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<sst xmlns="http://schemas.openxmlformats.org/spreadsheetml/2006/main" count="1168" uniqueCount="1160">
  <si>
    <t>“安管人员”继续教育培训合格人员名单</t>
  </si>
  <si>
    <t>序号</t>
  </si>
  <si>
    <t>姓名</t>
  </si>
  <si>
    <t>学号</t>
  </si>
  <si>
    <t>赵雪梅</t>
  </si>
  <si>
    <t>1100123101010544</t>
  </si>
  <si>
    <t>曾涛</t>
  </si>
  <si>
    <t>1100123101010539</t>
  </si>
  <si>
    <t>王海强</t>
  </si>
  <si>
    <t>1100123101010534</t>
  </si>
  <si>
    <t>吕攀</t>
  </si>
  <si>
    <t>1100123101010523</t>
  </si>
  <si>
    <t>陈键</t>
  </si>
  <si>
    <t>1100123101010537</t>
  </si>
  <si>
    <t>王珂杰</t>
  </si>
  <si>
    <t>1100123101010504</t>
  </si>
  <si>
    <t>曹家文</t>
  </si>
  <si>
    <t>1100123101010491</t>
  </si>
  <si>
    <t>毛玉兵</t>
  </si>
  <si>
    <t>1100123101010488</t>
  </si>
  <si>
    <t>谢林</t>
  </si>
  <si>
    <t>1100123101010487</t>
  </si>
  <si>
    <t>侯明全</t>
  </si>
  <si>
    <t>1100123101010486</t>
  </si>
  <si>
    <t>万碧</t>
  </si>
  <si>
    <t>1100123101010484</t>
  </si>
  <si>
    <t>潘方进</t>
  </si>
  <si>
    <t>1100123101010482</t>
  </si>
  <si>
    <t>张海军</t>
  </si>
  <si>
    <t>1100123101010472</t>
  </si>
  <si>
    <t>文世强</t>
  </si>
  <si>
    <t>1100123101010467</t>
  </si>
  <si>
    <t>樊小军</t>
  </si>
  <si>
    <t>1100123101010466</t>
  </si>
  <si>
    <t>黎俊</t>
  </si>
  <si>
    <t>1100123101010465</t>
  </si>
  <si>
    <t>张巍</t>
  </si>
  <si>
    <t>1100123101010462</t>
  </si>
  <si>
    <t>肖怡</t>
  </si>
  <si>
    <t>1100123101010448</t>
  </si>
  <si>
    <t>张玉华</t>
  </si>
  <si>
    <t>1100123101010441</t>
  </si>
  <si>
    <t>刘斌</t>
  </si>
  <si>
    <t>1100123101010440</t>
  </si>
  <si>
    <t>杨小芳</t>
  </si>
  <si>
    <t>1100123101010439</t>
  </si>
  <si>
    <t>彭仕强</t>
  </si>
  <si>
    <t>1100123101010437</t>
  </si>
  <si>
    <t>何俣成</t>
  </si>
  <si>
    <t>1100123101010436</t>
  </si>
  <si>
    <t>罗定坤</t>
  </si>
  <si>
    <t>1100123101010474</t>
  </si>
  <si>
    <t>李萱</t>
  </si>
  <si>
    <t>1100123101010431</t>
  </si>
  <si>
    <t>曹大炳</t>
  </si>
  <si>
    <t>1100123101010426</t>
  </si>
  <si>
    <t>黄惠萍</t>
  </si>
  <si>
    <t>1100123101010411</t>
  </si>
  <si>
    <t>李丽</t>
  </si>
  <si>
    <t>1100123101010408</t>
  </si>
  <si>
    <t>罗国光</t>
  </si>
  <si>
    <t>1100123101010404</t>
  </si>
  <si>
    <t>邱天春</t>
  </si>
  <si>
    <t>1100123101010403</t>
  </si>
  <si>
    <t>廖永建</t>
  </si>
  <si>
    <t>1100123101010402</t>
  </si>
  <si>
    <t>张靖源</t>
  </si>
  <si>
    <t>1100123101010399</t>
  </si>
  <si>
    <t>何海涛</t>
  </si>
  <si>
    <t>1100123101010389</t>
  </si>
  <si>
    <t>吴长中</t>
  </si>
  <si>
    <t>1100123101010388</t>
  </si>
  <si>
    <t>唐绍斌</t>
  </si>
  <si>
    <t>1100123101010387</t>
  </si>
  <si>
    <t>苟启源</t>
  </si>
  <si>
    <t>1100123101010386</t>
  </si>
  <si>
    <t>高俊妮</t>
  </si>
  <si>
    <t>1100123101010385</t>
  </si>
  <si>
    <t>赵晋</t>
  </si>
  <si>
    <t>1100123101010383</t>
  </si>
  <si>
    <t>左明勇</t>
  </si>
  <si>
    <t>1100123101010374</t>
  </si>
  <si>
    <t>潘韦翰</t>
  </si>
  <si>
    <t>1100123101010372</t>
  </si>
  <si>
    <t>赵亚庆</t>
  </si>
  <si>
    <t>1100123101010371</t>
  </si>
  <si>
    <t>刘彩强</t>
  </si>
  <si>
    <t>1100123101010369</t>
  </si>
  <si>
    <t>周华贤</t>
  </si>
  <si>
    <t>1100123101010368</t>
  </si>
  <si>
    <t>邓雪梅</t>
  </si>
  <si>
    <t>1100123101010367</t>
  </si>
  <si>
    <t>赵举强</t>
  </si>
  <si>
    <t>1100123101010366</t>
  </si>
  <si>
    <t>李文刚</t>
  </si>
  <si>
    <t>1100123101010364</t>
  </si>
  <si>
    <t>刘正兴</t>
  </si>
  <si>
    <t>1100123101010362</t>
  </si>
  <si>
    <t>王建勤</t>
  </si>
  <si>
    <t>1100123101010361</t>
  </si>
  <si>
    <t>彭安银</t>
  </si>
  <si>
    <t>1100123101010343</t>
  </si>
  <si>
    <t>雷仁兵</t>
  </si>
  <si>
    <t>1100123101010338</t>
  </si>
  <si>
    <t>蒲元勇</t>
  </si>
  <si>
    <t>1100123101010336</t>
  </si>
  <si>
    <t>余通成</t>
  </si>
  <si>
    <t>1100123101010350</t>
  </si>
  <si>
    <t>熊宗治</t>
  </si>
  <si>
    <t>1100123101010349</t>
  </si>
  <si>
    <t>曹东</t>
  </si>
  <si>
    <t>1100123101010332</t>
  </si>
  <si>
    <t>曾正兵</t>
  </si>
  <si>
    <t>1100123101010331</t>
  </si>
  <si>
    <t>伍俊辉</t>
  </si>
  <si>
    <t>1100123101010335</t>
  </si>
  <si>
    <t>伍俊男</t>
  </si>
  <si>
    <t>1100123101010326</t>
  </si>
  <si>
    <t>李清贵</t>
  </si>
  <si>
    <t>1100123101010318</t>
  </si>
  <si>
    <t>杨鲜</t>
  </si>
  <si>
    <t>1100123101010316</t>
  </si>
  <si>
    <t>张军</t>
  </si>
  <si>
    <t>1100123101010315</t>
  </si>
  <si>
    <t>涂浩</t>
  </si>
  <si>
    <t>1100123101010314</t>
  </si>
  <si>
    <t>吴冰</t>
  </si>
  <si>
    <t>1100123101010311</t>
  </si>
  <si>
    <t>龙建华</t>
  </si>
  <si>
    <t>1100123101010310</t>
  </si>
  <si>
    <t>黄品</t>
  </si>
  <si>
    <t>1100123101010309</t>
  </si>
  <si>
    <t>杨凯</t>
  </si>
  <si>
    <t>1100123101010344</t>
  </si>
  <si>
    <t>秦沙</t>
  </si>
  <si>
    <t>1100123101010304</t>
  </si>
  <si>
    <t>冯松</t>
  </si>
  <si>
    <t>1100123101010299</t>
  </si>
  <si>
    <t>冯丽梅</t>
  </si>
  <si>
    <t>1100123101010297</t>
  </si>
  <si>
    <t>刘李波</t>
  </si>
  <si>
    <t>1100123101010296</t>
  </si>
  <si>
    <t>代胜利</t>
  </si>
  <si>
    <t>1100123101010294</t>
  </si>
  <si>
    <t>邹伟</t>
  </si>
  <si>
    <t>1100123101010292</t>
  </si>
  <si>
    <t>王成</t>
  </si>
  <si>
    <t>1100123101010291</t>
  </si>
  <si>
    <t>刘刚</t>
  </si>
  <si>
    <t>1100123101010290</t>
  </si>
  <si>
    <t>李平文</t>
  </si>
  <si>
    <t>1100123101010287</t>
  </si>
  <si>
    <t>周强</t>
  </si>
  <si>
    <t>1100123101010286</t>
  </si>
  <si>
    <t>马勇</t>
  </si>
  <si>
    <t>1100123101010285</t>
  </si>
  <si>
    <t>龙海林</t>
  </si>
  <si>
    <t>1100123101010261</t>
  </si>
  <si>
    <t>彭建</t>
  </si>
  <si>
    <t>1100123101010263</t>
  </si>
  <si>
    <t>兰亚光</t>
  </si>
  <si>
    <t>1100123101010293</t>
  </si>
  <si>
    <t>韩国兵</t>
  </si>
  <si>
    <t>1100123101010259</t>
  </si>
  <si>
    <t>唐星蓉</t>
  </si>
  <si>
    <t>1100123101010256</t>
  </si>
  <si>
    <t>李科</t>
  </si>
  <si>
    <t>1100123101010251</t>
  </si>
  <si>
    <t>朱海宝</t>
  </si>
  <si>
    <t>1100123101010249</t>
  </si>
  <si>
    <t>彭秀川</t>
  </si>
  <si>
    <t>1100123101010247</t>
  </si>
  <si>
    <t>张龙</t>
  </si>
  <si>
    <t>1100123101010245</t>
  </si>
  <si>
    <t>王晨辉</t>
  </si>
  <si>
    <t>1100123101010250</t>
  </si>
  <si>
    <t>代家贵</t>
  </si>
  <si>
    <t>1100123101010242</t>
  </si>
  <si>
    <t>门瑶</t>
  </si>
  <si>
    <t>1100123101010240</t>
  </si>
  <si>
    <t>邱明华</t>
  </si>
  <si>
    <t>1100123101010241</t>
  </si>
  <si>
    <t>胡华斌</t>
  </si>
  <si>
    <t>1100123101010234</t>
  </si>
  <si>
    <t>范斌</t>
  </si>
  <si>
    <t>1100123101010233</t>
  </si>
  <si>
    <t>彭英</t>
  </si>
  <si>
    <t>1100123101010232</t>
  </si>
  <si>
    <t>杨滚</t>
  </si>
  <si>
    <t>1100123101010231</t>
  </si>
  <si>
    <t>刘永洪</t>
  </si>
  <si>
    <t>1100123101010230</t>
  </si>
  <si>
    <t>曾敏</t>
  </si>
  <si>
    <t>1100123101010229</t>
  </si>
  <si>
    <t>熊玉华</t>
  </si>
  <si>
    <t>1100123101010228</t>
  </si>
  <si>
    <t>陈远华</t>
  </si>
  <si>
    <t>1100123101010227</t>
  </si>
  <si>
    <t>易彤</t>
  </si>
  <si>
    <t>1100123101010226</t>
  </si>
  <si>
    <t>张科</t>
  </si>
  <si>
    <t>1100123101010225</t>
  </si>
  <si>
    <t>杨佐俊</t>
  </si>
  <si>
    <t>1100123101010224</t>
  </si>
  <si>
    <t>杨永生</t>
  </si>
  <si>
    <t>1100123101010223</t>
  </si>
  <si>
    <t>何佳容</t>
  </si>
  <si>
    <t>1100123101010222</t>
  </si>
  <si>
    <t>罗飞</t>
  </si>
  <si>
    <t>1100123101010218</t>
  </si>
  <si>
    <t>王琴勇</t>
  </si>
  <si>
    <t>1100123101010210</t>
  </si>
  <si>
    <t>高屿涛</t>
  </si>
  <si>
    <t>1100123101010209</t>
  </si>
  <si>
    <t>周刚</t>
  </si>
  <si>
    <t>1100123101010202</t>
  </si>
  <si>
    <t>张贵州</t>
  </si>
  <si>
    <t>1100123101010217</t>
  </si>
  <si>
    <t>马媛媛</t>
  </si>
  <si>
    <t>1100123101010199</t>
  </si>
  <si>
    <t>岳洋</t>
  </si>
  <si>
    <t>1100123101010198</t>
  </si>
  <si>
    <t>周开涛</t>
  </si>
  <si>
    <t>1100123101010196</t>
  </si>
  <si>
    <t>李天珍</t>
  </si>
  <si>
    <t>1100123101010195</t>
  </si>
  <si>
    <t>周娟</t>
  </si>
  <si>
    <t>1100123101010194</t>
  </si>
  <si>
    <t>余辉</t>
  </si>
  <si>
    <t>1100123101010191</t>
  </si>
  <si>
    <t>陈涛</t>
  </si>
  <si>
    <t>1100123101010398</t>
  </si>
  <si>
    <t>张胜</t>
  </si>
  <si>
    <t>1100123101010177</t>
  </si>
  <si>
    <t>岳进琼</t>
  </si>
  <si>
    <t>1100123101010176</t>
  </si>
  <si>
    <t>钱梅</t>
  </si>
  <si>
    <t>1100123101010175</t>
  </si>
  <si>
    <t>罗健</t>
  </si>
  <si>
    <t>1100123101010174</t>
  </si>
  <si>
    <t>宗世琴</t>
  </si>
  <si>
    <t>1100123101010172</t>
  </si>
  <si>
    <t>赵枝江</t>
  </si>
  <si>
    <t>1100123101010171</t>
  </si>
  <si>
    <t>徐洁</t>
  </si>
  <si>
    <t>1100123101010170</t>
  </si>
  <si>
    <t>屈勇</t>
  </si>
  <si>
    <t>1100123101010163</t>
  </si>
  <si>
    <t>田红尘</t>
  </si>
  <si>
    <t>1100123101010161</t>
  </si>
  <si>
    <t>周毅</t>
  </si>
  <si>
    <t>1100123101010160</t>
  </si>
  <si>
    <t>刘明</t>
  </si>
  <si>
    <t>1100123101010158</t>
  </si>
  <si>
    <t>陈三</t>
  </si>
  <si>
    <t>1100123101010156</t>
  </si>
  <si>
    <t>张永军</t>
  </si>
  <si>
    <t>1100123101010207</t>
  </si>
  <si>
    <t>鄢智勇</t>
  </si>
  <si>
    <t>1100123101010155</t>
  </si>
  <si>
    <t>雷皓羽</t>
  </si>
  <si>
    <t>1100123101010150</t>
  </si>
  <si>
    <t>彭勇</t>
  </si>
  <si>
    <t>1100123101010149</t>
  </si>
  <si>
    <t>殷小燕</t>
  </si>
  <si>
    <t>1100123101010144</t>
  </si>
  <si>
    <t>胡行行</t>
  </si>
  <si>
    <t>1100123101010140</t>
  </si>
  <si>
    <t>文山</t>
  </si>
  <si>
    <t>1100123101010190</t>
  </si>
  <si>
    <t>李莉</t>
  </si>
  <si>
    <t>1100123101010141</t>
  </si>
  <si>
    <t>张恒铭</t>
  </si>
  <si>
    <t>1100123101010137</t>
  </si>
  <si>
    <t>杨礼锦</t>
  </si>
  <si>
    <t>1100123101010135</t>
  </si>
  <si>
    <t>薛俊峰</t>
  </si>
  <si>
    <t>1100123101010134</t>
  </si>
  <si>
    <t>贾弘</t>
  </si>
  <si>
    <t>1100123101010132</t>
  </si>
  <si>
    <t>石徐军</t>
  </si>
  <si>
    <t>1100123101010129</t>
  </si>
  <si>
    <t>王文</t>
  </si>
  <si>
    <t>1100123101010130</t>
  </si>
  <si>
    <t>贺翠英</t>
  </si>
  <si>
    <t>1100123101010128</t>
  </si>
  <si>
    <t>崔飞</t>
  </si>
  <si>
    <t>1100123101010127</t>
  </si>
  <si>
    <t>黄兴</t>
  </si>
  <si>
    <t>1100123101010126</t>
  </si>
  <si>
    <t>江义</t>
  </si>
  <si>
    <t>1100123101010133</t>
  </si>
  <si>
    <t>叶冰</t>
  </si>
  <si>
    <t>1100123101010124</t>
  </si>
  <si>
    <t>吕明</t>
  </si>
  <si>
    <t>1100123101010123</t>
  </si>
  <si>
    <t>王杰</t>
  </si>
  <si>
    <t>1100123101010122</t>
  </si>
  <si>
    <t>邵勇</t>
  </si>
  <si>
    <t>1100123101010121</t>
  </si>
  <si>
    <t>王鹏</t>
  </si>
  <si>
    <t>1100123101010120</t>
  </si>
  <si>
    <t>申晋益</t>
  </si>
  <si>
    <t>1100123101010125</t>
  </si>
  <si>
    <t>成勇</t>
  </si>
  <si>
    <t>1100123101010117</t>
  </si>
  <si>
    <t>陈美婷</t>
  </si>
  <si>
    <t>1100123101010108</t>
  </si>
  <si>
    <t>邹洋</t>
  </si>
  <si>
    <t>1100123101010107</t>
  </si>
  <si>
    <t>张平</t>
  </si>
  <si>
    <t>1100123101010103</t>
  </si>
  <si>
    <t>向林</t>
  </si>
  <si>
    <t>1100123101010131</t>
  </si>
  <si>
    <t>汪辉明</t>
  </si>
  <si>
    <t>1100123101010097</t>
  </si>
  <si>
    <t>杨发俊</t>
  </si>
  <si>
    <t>1100123101010096</t>
  </si>
  <si>
    <t>蒋境</t>
  </si>
  <si>
    <t>1100123101010095</t>
  </si>
  <si>
    <t>聂建华</t>
  </si>
  <si>
    <t>1100123101010094</t>
  </si>
  <si>
    <t>雷家学</t>
  </si>
  <si>
    <t>1100123101010083</t>
  </si>
  <si>
    <t>黄俊秀</t>
  </si>
  <si>
    <t>1100123101010076</t>
  </si>
  <si>
    <t>张力军</t>
  </si>
  <si>
    <t>1100123101010074</t>
  </si>
  <si>
    <t>余建</t>
  </si>
  <si>
    <t>1100123101010073</t>
  </si>
  <si>
    <t>朱国祥</t>
  </si>
  <si>
    <t>1100123101010072</t>
  </si>
  <si>
    <t>苏声学</t>
  </si>
  <si>
    <t>1100123101010070</t>
  </si>
  <si>
    <t>孙秀荣</t>
  </si>
  <si>
    <t>1100123101010069</t>
  </si>
  <si>
    <t>刘仕明</t>
  </si>
  <si>
    <t>1100123101010071</t>
  </si>
  <si>
    <t>余静</t>
  </si>
  <si>
    <t>1100123101010067</t>
  </si>
  <si>
    <t>江朴</t>
  </si>
  <si>
    <t>1100123101010065</t>
  </si>
  <si>
    <t>张林</t>
  </si>
  <si>
    <t>1100123101010064</t>
  </si>
  <si>
    <t>张泽银</t>
  </si>
  <si>
    <t>1100123101010062</t>
  </si>
  <si>
    <t>高晓晖</t>
  </si>
  <si>
    <t>1100123101010061</t>
  </si>
  <si>
    <t>赵军</t>
  </si>
  <si>
    <t>1100123101010059</t>
  </si>
  <si>
    <t>付友华</t>
  </si>
  <si>
    <t>1100123101010058</t>
  </si>
  <si>
    <t>刘卉</t>
  </si>
  <si>
    <t>1100123101010057</t>
  </si>
  <si>
    <t>谭颖</t>
  </si>
  <si>
    <t>1100123101010056</t>
  </si>
  <si>
    <t>温成刚</t>
  </si>
  <si>
    <t>1100123101010055</t>
  </si>
  <si>
    <t>张行</t>
  </si>
  <si>
    <t>1100123101010054</t>
  </si>
  <si>
    <t>龙海洋</t>
  </si>
  <si>
    <t>1100123101010048</t>
  </si>
  <si>
    <t>黄振华</t>
  </si>
  <si>
    <t>1100123101010047</t>
  </si>
  <si>
    <t>韩波</t>
  </si>
  <si>
    <t>1100123101010045</t>
  </si>
  <si>
    <t>王海涛</t>
  </si>
  <si>
    <t>1100123101010043</t>
  </si>
  <si>
    <t>鞠伟</t>
  </si>
  <si>
    <t>1100123101010041</t>
  </si>
  <si>
    <t>田富文</t>
  </si>
  <si>
    <t>1100123101010040</t>
  </si>
  <si>
    <t>谭青明</t>
  </si>
  <si>
    <t>1100123101010038</t>
  </si>
  <si>
    <t>严伟</t>
  </si>
  <si>
    <t>1100123101010037</t>
  </si>
  <si>
    <t>韩晓羽</t>
  </si>
  <si>
    <t>1100123101010307</t>
  </si>
  <si>
    <t>武德</t>
  </si>
  <si>
    <t>1100123101010035</t>
  </si>
  <si>
    <t>蒋胜利</t>
  </si>
  <si>
    <t>1100123101010034</t>
  </si>
  <si>
    <t>刘美媛</t>
  </si>
  <si>
    <t>1100123101010032</t>
  </si>
  <si>
    <t>吴群华</t>
  </si>
  <si>
    <t>1100123101010031</t>
  </si>
  <si>
    <t>谢玲</t>
  </si>
  <si>
    <t>1100123101010030</t>
  </si>
  <si>
    <t>辛开勤</t>
  </si>
  <si>
    <t>1100123101010028</t>
  </si>
  <si>
    <t>陈强</t>
  </si>
  <si>
    <t>1100123101010026</t>
  </si>
  <si>
    <t>王建山</t>
  </si>
  <si>
    <t>1100123101010027</t>
  </si>
  <si>
    <t>朱涛</t>
  </si>
  <si>
    <t>1100123101010023</t>
  </si>
  <si>
    <t>李旭</t>
  </si>
  <si>
    <t>1100123101010022</t>
  </si>
  <si>
    <t>黄辉</t>
  </si>
  <si>
    <t>1100123101010024</t>
  </si>
  <si>
    <t>张强</t>
  </si>
  <si>
    <t>1100123101010021</t>
  </si>
  <si>
    <t>信雪强</t>
  </si>
  <si>
    <t>1100123101010020</t>
  </si>
  <si>
    <t>罗华忠</t>
  </si>
  <si>
    <t>1100123101010019</t>
  </si>
  <si>
    <t>尹宏</t>
  </si>
  <si>
    <t>1100123101010017</t>
  </si>
  <si>
    <t>邱荣彬</t>
  </si>
  <si>
    <t>1100123101010016</t>
  </si>
  <si>
    <t>王刚</t>
  </si>
  <si>
    <t>1100123101010015</t>
  </si>
  <si>
    <t>周梅</t>
  </si>
  <si>
    <t>1100123101010012</t>
  </si>
  <si>
    <t>宗雪梅</t>
  </si>
  <si>
    <t>1100123101010011</t>
  </si>
  <si>
    <t>杨旭</t>
  </si>
  <si>
    <t>1100123101010010</t>
  </si>
  <si>
    <t>程浩</t>
  </si>
  <si>
    <t>1100123101010005</t>
  </si>
  <si>
    <t>聂小兵</t>
  </si>
  <si>
    <t>1100123101010003</t>
  </si>
  <si>
    <t>何烨明</t>
  </si>
  <si>
    <t>1100123101010002</t>
  </si>
  <si>
    <t>李志刚</t>
  </si>
  <si>
    <t>1100123101010000</t>
  </si>
  <si>
    <t>何凡</t>
  </si>
  <si>
    <t>1100123101009998</t>
  </si>
  <si>
    <t>陈海军</t>
  </si>
  <si>
    <t>1100123101009999</t>
  </si>
  <si>
    <t>赵力渊</t>
  </si>
  <si>
    <t>1100123101009987</t>
  </si>
  <si>
    <t>1100123101009985</t>
  </si>
  <si>
    <t>罗燕</t>
  </si>
  <si>
    <t>1100123101009984</t>
  </si>
  <si>
    <t>刘琼</t>
  </si>
  <si>
    <t>1100123101009983</t>
  </si>
  <si>
    <t>母丽</t>
  </si>
  <si>
    <t>1100123101009981</t>
  </si>
  <si>
    <t>周昕玥</t>
  </si>
  <si>
    <t>1100123101009980</t>
  </si>
  <si>
    <t>张洪铭</t>
  </si>
  <si>
    <t>1100123101009979</t>
  </si>
  <si>
    <t>林莉</t>
  </si>
  <si>
    <t>1100123101009978</t>
  </si>
  <si>
    <t>周浩</t>
  </si>
  <si>
    <t>1100123101009973</t>
  </si>
  <si>
    <t>苟林</t>
  </si>
  <si>
    <t>1100123101009977</t>
  </si>
  <si>
    <t>邓东菊</t>
  </si>
  <si>
    <t>1100123101009969</t>
  </si>
  <si>
    <t>唐杰</t>
  </si>
  <si>
    <t>1100123101009968</t>
  </si>
  <si>
    <t>蒋春来</t>
  </si>
  <si>
    <t>1100123101009966</t>
  </si>
  <si>
    <t>万邓娟</t>
  </si>
  <si>
    <t>1100123101009965</t>
  </si>
  <si>
    <t>杨太彪</t>
  </si>
  <si>
    <t>1100123101009964</t>
  </si>
  <si>
    <t>胡发吕</t>
  </si>
  <si>
    <t>1100123101009957</t>
  </si>
  <si>
    <t>朱品任</t>
  </si>
  <si>
    <t>1100123101009956</t>
  </si>
  <si>
    <t>谢志军</t>
  </si>
  <si>
    <t>1100123101009952</t>
  </si>
  <si>
    <t>杨建国</t>
  </si>
  <si>
    <t>1100123101009937</t>
  </si>
  <si>
    <t>汪强</t>
  </si>
  <si>
    <t>1100123101009936</t>
  </si>
  <si>
    <t>李波</t>
  </si>
  <si>
    <t>1100123101009931</t>
  </si>
  <si>
    <t>颜建平</t>
  </si>
  <si>
    <t>1100123101009930</t>
  </si>
  <si>
    <t>阳菊</t>
  </si>
  <si>
    <t>1100123101009925</t>
  </si>
  <si>
    <t>张祥友</t>
  </si>
  <si>
    <t>1100123101009924</t>
  </si>
  <si>
    <t>杨梅</t>
  </si>
  <si>
    <t>1100123101010109</t>
  </si>
  <si>
    <t>毛云霞</t>
  </si>
  <si>
    <t>1100123101009923</t>
  </si>
  <si>
    <t>张鹏</t>
  </si>
  <si>
    <t>1100123101009921</t>
  </si>
  <si>
    <t>孙姣姣</t>
  </si>
  <si>
    <t>1100123101009918</t>
  </si>
  <si>
    <t>许斌</t>
  </si>
  <si>
    <t>1100123101009967</t>
  </si>
  <si>
    <t>任敏</t>
  </si>
  <si>
    <t>1100123101009907</t>
  </si>
  <si>
    <t>范树斌</t>
  </si>
  <si>
    <t>1100123101009906</t>
  </si>
  <si>
    <t>辜伟</t>
  </si>
  <si>
    <t>1100123101009904</t>
  </si>
  <si>
    <t>邓荣</t>
  </si>
  <si>
    <t>1100123101009905</t>
  </si>
  <si>
    <t>敖昆生</t>
  </si>
  <si>
    <t>1100123101009903</t>
  </si>
  <si>
    <t>李建军</t>
  </si>
  <si>
    <t>1100123101009901</t>
  </si>
  <si>
    <t>石毅</t>
  </si>
  <si>
    <t>1100123101009898</t>
  </si>
  <si>
    <t>李刚</t>
  </si>
  <si>
    <t>1100123101009897</t>
  </si>
  <si>
    <t>向本兴</t>
  </si>
  <si>
    <t>1100123101009895</t>
  </si>
  <si>
    <t>纪祥鹃</t>
  </si>
  <si>
    <t>1100123101009920</t>
  </si>
  <si>
    <t>毕菊珍</t>
  </si>
  <si>
    <t>1100123101009890</t>
  </si>
  <si>
    <t>王盟希</t>
  </si>
  <si>
    <t>1100123101009889</t>
  </si>
  <si>
    <t>张庆</t>
  </si>
  <si>
    <t>1100123101009891</t>
  </si>
  <si>
    <t>张杨</t>
  </si>
  <si>
    <t>1100123101009888</t>
  </si>
  <si>
    <t>郭兆霞</t>
  </si>
  <si>
    <t>1100123101009908</t>
  </si>
  <si>
    <t>余材</t>
  </si>
  <si>
    <t>1100123101009885</t>
  </si>
  <si>
    <t>刘超</t>
  </si>
  <si>
    <t>1100123101009887</t>
  </si>
  <si>
    <t>胡馨文</t>
  </si>
  <si>
    <t>1100123101009876</t>
  </si>
  <si>
    <t>喻秋林</t>
  </si>
  <si>
    <t>1100123101009873</t>
  </si>
  <si>
    <t>杨大海</t>
  </si>
  <si>
    <t>1100123101009865</t>
  </si>
  <si>
    <t>李小威</t>
  </si>
  <si>
    <t>1100123101009862</t>
  </si>
  <si>
    <t>张俊华</t>
  </si>
  <si>
    <t>1100123101009857</t>
  </si>
  <si>
    <t>马建军</t>
  </si>
  <si>
    <t>1100123101009854</t>
  </si>
  <si>
    <t>杨伟杰</t>
  </si>
  <si>
    <t>1100123101009882</t>
  </si>
  <si>
    <t>唐仙容</t>
  </si>
  <si>
    <t>1100123101009836</t>
  </si>
  <si>
    <t>侯香</t>
  </si>
  <si>
    <t>1100123101009835</t>
  </si>
  <si>
    <t>赵红伟</t>
  </si>
  <si>
    <t>1100123101009828</t>
  </si>
  <si>
    <t>谭海军</t>
  </si>
  <si>
    <t>1100123101009825</t>
  </si>
  <si>
    <t>1100123101009824</t>
  </si>
  <si>
    <t>罗洁</t>
  </si>
  <si>
    <t>1100123101009804</t>
  </si>
  <si>
    <t>谢明兵</t>
  </si>
  <si>
    <t>1100123101009801</t>
  </si>
  <si>
    <t>姜全华</t>
  </si>
  <si>
    <t>1100123101009797</t>
  </si>
  <si>
    <t>刘艳</t>
  </si>
  <si>
    <t>1100123101009796</t>
  </si>
  <si>
    <t>杨学君</t>
  </si>
  <si>
    <t>1100123101009791</t>
  </si>
  <si>
    <t>于航</t>
  </si>
  <si>
    <t>1100123101009779</t>
  </si>
  <si>
    <t>潘建兵</t>
  </si>
  <si>
    <t>1100123101009771</t>
  </si>
  <si>
    <t>刘俊</t>
  </si>
  <si>
    <t>1100123101009763</t>
  </si>
  <si>
    <t>肖海亮</t>
  </si>
  <si>
    <t>1100123101009752</t>
  </si>
  <si>
    <t>严永诚</t>
  </si>
  <si>
    <t>1100123101009751</t>
  </si>
  <si>
    <t>赵新龙</t>
  </si>
  <si>
    <t>1100123101009750</t>
  </si>
  <si>
    <t>刘谋余</t>
  </si>
  <si>
    <t>1100123101009688</t>
  </si>
  <si>
    <t>辛亚峰</t>
  </si>
  <si>
    <t>1100123101009685</t>
  </si>
  <si>
    <t>巫天中</t>
  </si>
  <si>
    <t>1100123101009684</t>
  </si>
  <si>
    <t>肖蕾</t>
  </si>
  <si>
    <t>1100123101010236</t>
  </si>
  <si>
    <t>刘伟</t>
  </si>
  <si>
    <t>1100123101009660</t>
  </si>
  <si>
    <t>徐天玉</t>
  </si>
  <si>
    <t>1100123101009647</t>
  </si>
  <si>
    <t>康菊蓉</t>
  </si>
  <si>
    <t>1100123101009635</t>
  </si>
  <si>
    <t>李跃</t>
  </si>
  <si>
    <t>1100123101009607</t>
  </si>
  <si>
    <t>胡家富</t>
  </si>
  <si>
    <t>1100123101010186</t>
  </si>
  <si>
    <t>罗星懿</t>
  </si>
  <si>
    <t>1100123101010114</t>
  </si>
  <si>
    <t>骆太林</t>
  </si>
  <si>
    <t>1100123101009559</t>
  </si>
  <si>
    <t>徐浩杰</t>
  </si>
  <si>
    <t>1100123101009558</t>
  </si>
  <si>
    <t>吕苇</t>
  </si>
  <si>
    <t>1100123101009535</t>
  </si>
  <si>
    <t>朱德敏</t>
  </si>
  <si>
    <t>1100123101009533</t>
  </si>
  <si>
    <t>赵波</t>
  </si>
  <si>
    <t>1100123101009569</t>
  </si>
  <si>
    <t>包雪松</t>
  </si>
  <si>
    <t>1100123101009399</t>
  </si>
  <si>
    <t>宗爽</t>
  </si>
  <si>
    <t>1100123101009393</t>
  </si>
  <si>
    <t>杨静</t>
  </si>
  <si>
    <t>1100123101009350</t>
  </si>
  <si>
    <t>万进涛</t>
  </si>
  <si>
    <t>1100123101009331</t>
  </si>
  <si>
    <t>刘志强</t>
  </si>
  <si>
    <t>1100123101009320</t>
  </si>
  <si>
    <t>蒋臣金</t>
  </si>
  <si>
    <t>1100123101009264</t>
  </si>
  <si>
    <t>郭阳</t>
  </si>
  <si>
    <t>1100123101010500</t>
  </si>
  <si>
    <t>胡剑勇</t>
  </si>
  <si>
    <t>1100123101009065</t>
  </si>
  <si>
    <t>夏龙</t>
  </si>
  <si>
    <t>1100123101009056</t>
  </si>
  <si>
    <t>王燕</t>
  </si>
  <si>
    <t>1100123101009006</t>
  </si>
  <si>
    <t>赵晓娇</t>
  </si>
  <si>
    <t>1100123101008816</t>
  </si>
  <si>
    <t>任红梅</t>
  </si>
  <si>
    <t>1100123101008476</t>
  </si>
  <si>
    <t>周利</t>
  </si>
  <si>
    <t>1100123101010214</t>
  </si>
  <si>
    <t>岳进军</t>
  </si>
  <si>
    <t>1100123101009962</t>
  </si>
  <si>
    <t>方光忠</t>
  </si>
  <si>
    <t>1100123101007711</t>
  </si>
  <si>
    <t>蔡玉香</t>
  </si>
  <si>
    <t>1100123101009919</t>
  </si>
  <si>
    <t>董子勇</t>
  </si>
  <si>
    <t>1100123101009083</t>
  </si>
  <si>
    <t>郝志永</t>
  </si>
  <si>
    <t>1100123101010254</t>
  </si>
  <si>
    <t>张敬华</t>
  </si>
  <si>
    <t>1100123101006717</t>
  </si>
  <si>
    <t>何昭坤</t>
  </si>
  <si>
    <t>1100123101010506</t>
  </si>
  <si>
    <t>唐奎</t>
  </si>
  <si>
    <t>1100123101009976</t>
  </si>
  <si>
    <t>穆小君</t>
  </si>
  <si>
    <t>1100123101009975</t>
  </si>
  <si>
    <t>兰启红</t>
  </si>
  <si>
    <t>1100123101009974</t>
  </si>
  <si>
    <t>杨祥伍</t>
  </si>
  <si>
    <t>1100123101009761</t>
  </si>
  <si>
    <t>吴放</t>
  </si>
  <si>
    <t>1100123101009560</t>
  </si>
  <si>
    <t>杨雪梅</t>
  </si>
  <si>
    <t>1100123101010365</t>
  </si>
  <si>
    <t>彭慧蝶</t>
  </si>
  <si>
    <t>1100123101010493</t>
  </si>
  <si>
    <t>温新中</t>
  </si>
  <si>
    <t>1100123101004928</t>
  </si>
  <si>
    <t>王新国</t>
  </si>
  <si>
    <t>1100123101010255</t>
  </si>
  <si>
    <t>李刘杰</t>
  </si>
  <si>
    <t>1100123101009988</t>
  </si>
  <si>
    <t>崔荣斌</t>
  </si>
  <si>
    <t>1100123101009667</t>
  </si>
  <si>
    <t>祝颖</t>
  </si>
  <si>
    <t>1100123101010345</t>
  </si>
  <si>
    <t>吴筱</t>
  </si>
  <si>
    <t>1100123101010112</t>
  </si>
  <si>
    <t>陈胜洪</t>
  </si>
  <si>
    <t>1100123101010246</t>
  </si>
  <si>
    <t>侯虹莹</t>
  </si>
  <si>
    <t>1100123101009872</t>
  </si>
  <si>
    <t>胡湘莲</t>
  </si>
  <si>
    <t>1100123101009795</t>
  </si>
  <si>
    <t>范成厚</t>
  </si>
  <si>
    <t>1100123101009914</t>
  </si>
  <si>
    <t>贺喜</t>
  </si>
  <si>
    <t>1100123101009913</t>
  </si>
  <si>
    <t>李军德</t>
  </si>
  <si>
    <t>1100123101009986</t>
  </si>
  <si>
    <t>龙锦琳</t>
  </si>
  <si>
    <t>1100123101009982</t>
  </si>
  <si>
    <t>陈桂钰</t>
  </si>
  <si>
    <t>1100123101010014</t>
  </si>
  <si>
    <t>陶宗莉</t>
  </si>
  <si>
    <t>1100123101009026</t>
  </si>
  <si>
    <t>杜海桥</t>
  </si>
  <si>
    <t>1100123101010068</t>
  </si>
  <si>
    <t>舒童</t>
  </si>
  <si>
    <t>1100123101010151</t>
  </si>
  <si>
    <t>王琦</t>
  </si>
  <si>
    <t>1100123101010051</t>
  </si>
  <si>
    <t>袁伦平</t>
  </si>
  <si>
    <t>1100123101010453</t>
  </si>
  <si>
    <t>巨颖民</t>
  </si>
  <si>
    <t>1100123101010029</t>
  </si>
  <si>
    <t>宋义华</t>
  </si>
  <si>
    <t>1100123101009941</t>
  </si>
  <si>
    <t>郭良</t>
  </si>
  <si>
    <t>1100123101010300</t>
  </si>
  <si>
    <t>张国玺</t>
  </si>
  <si>
    <t>1100123101010288</t>
  </si>
  <si>
    <t>余雷</t>
  </si>
  <si>
    <t>1100123101010197</t>
  </si>
  <si>
    <t>覃先壮</t>
  </si>
  <si>
    <t>1100123101010416</t>
  </si>
  <si>
    <t>朱莹</t>
  </si>
  <si>
    <t>1100123101009868</t>
  </si>
  <si>
    <t>段凯波</t>
  </si>
  <si>
    <t>1100123101010289</t>
  </si>
  <si>
    <t>陈笑笛</t>
  </si>
  <si>
    <t>1100123101010322</t>
  </si>
  <si>
    <t>成进</t>
  </si>
  <si>
    <t>1100123101010204</t>
  </si>
  <si>
    <t>明晓娟</t>
  </si>
  <si>
    <t>1100123101010098</t>
  </si>
  <si>
    <t>杨勇</t>
  </si>
  <si>
    <t>1100123101009961</t>
  </si>
  <si>
    <t>李立</t>
  </si>
  <si>
    <t>1100123101010498</t>
  </si>
  <si>
    <t>郑大强</t>
  </si>
  <si>
    <t>1100123101008682</t>
  </si>
  <si>
    <t>李洪</t>
  </si>
  <si>
    <t>1100123101010238</t>
  </si>
  <si>
    <t>周晓奇</t>
  </si>
  <si>
    <t>1100123101010153</t>
  </si>
  <si>
    <t>管小燕</t>
  </si>
  <si>
    <t>1100123101010111</t>
  </si>
  <si>
    <t>高凤菊</t>
  </si>
  <si>
    <t>1100123101010113</t>
  </si>
  <si>
    <t>周柯</t>
  </si>
  <si>
    <t>1100123101010105</t>
  </si>
  <si>
    <t>唐凯</t>
  </si>
  <si>
    <t>1100123101010106</t>
  </si>
  <si>
    <t>杜娟娇</t>
  </si>
  <si>
    <t>1100123101010188</t>
  </si>
  <si>
    <t>江诚</t>
  </si>
  <si>
    <t>1100123101009940</t>
  </si>
  <si>
    <t>张翼</t>
  </si>
  <si>
    <t>1100123101009939</t>
  </si>
  <si>
    <t>罗云兵</t>
  </si>
  <si>
    <t>1100123101010118</t>
  </si>
  <si>
    <t>赵娜</t>
  </si>
  <si>
    <t>1100123101010100</t>
  </si>
  <si>
    <t>徐敏</t>
  </si>
  <si>
    <t>1100123101010102</t>
  </si>
  <si>
    <t>田晋平</t>
  </si>
  <si>
    <t>1100123101010101</t>
  </si>
  <si>
    <t>龚建勋</t>
  </si>
  <si>
    <t>1100123101009934</t>
  </si>
  <si>
    <t>黄发表</t>
  </si>
  <si>
    <t>1100123101010139</t>
  </si>
  <si>
    <t>陈松林</t>
  </si>
  <si>
    <t>1100123101010295</t>
  </si>
  <si>
    <t>唐芸芸</t>
  </si>
  <si>
    <t>1100123101010328</t>
  </si>
  <si>
    <t>赵斯迪</t>
  </si>
  <si>
    <t>1100123101010260</t>
  </si>
  <si>
    <t>文建忠</t>
  </si>
  <si>
    <t>1100123101010397</t>
  </si>
  <si>
    <t>张洪梅</t>
  </si>
  <si>
    <t>1100123101009830</t>
  </si>
  <si>
    <t>陈柱盛</t>
  </si>
  <si>
    <t>1100123101010379</t>
  </si>
  <si>
    <t>傅勇刚</t>
  </si>
  <si>
    <t>1100123101010308</t>
  </si>
  <si>
    <t>张蛟</t>
  </si>
  <si>
    <t>1100123101010417</t>
  </si>
  <si>
    <t>张建华</t>
  </si>
  <si>
    <t>1100123101009910</t>
  </si>
  <si>
    <t>颜自立</t>
  </si>
  <si>
    <t>1100123101010305</t>
  </si>
  <si>
    <t>唐敬文</t>
  </si>
  <si>
    <t>1100123101010393</t>
  </si>
  <si>
    <t>蒋镓蔚</t>
  </si>
  <si>
    <t>1100123101010430</t>
  </si>
  <si>
    <t>舒春林</t>
  </si>
  <si>
    <t>1100123101010085</t>
  </si>
  <si>
    <t>李奕龙</t>
  </si>
  <si>
    <t>1100123101009837</t>
  </si>
  <si>
    <t>杨柳</t>
  </si>
  <si>
    <t>1100123101009933</t>
  </si>
  <si>
    <t>刘胜</t>
  </si>
  <si>
    <t>1100123101009713</t>
  </si>
  <si>
    <t>刘阳华</t>
  </si>
  <si>
    <t>1100123101010147</t>
  </si>
  <si>
    <t>杨木</t>
  </si>
  <si>
    <t>1100123101010146</t>
  </si>
  <si>
    <t>杨晋东</t>
  </si>
  <si>
    <t>1100123101010145</t>
  </si>
  <si>
    <t>任亚男</t>
  </si>
  <si>
    <t>1100123101009579</t>
  </si>
  <si>
    <t>陈红梅</t>
  </si>
  <si>
    <t>1100123101010452</t>
  </si>
  <si>
    <t>欧搏意</t>
  </si>
  <si>
    <t>1100123101010464</t>
  </si>
  <si>
    <t>陈勇</t>
  </si>
  <si>
    <t>1100123101009958</t>
  </si>
  <si>
    <t>代明珠</t>
  </si>
  <si>
    <t>1100123101010302</t>
  </si>
  <si>
    <t>郝凌琨</t>
  </si>
  <si>
    <t>1100123101010303</t>
  </si>
  <si>
    <t>刘芳</t>
  </si>
  <si>
    <t>1100123101009959</t>
  </si>
  <si>
    <t>吕丹</t>
  </si>
  <si>
    <t>1100123101010490</t>
  </si>
  <si>
    <t>杨华勇</t>
  </si>
  <si>
    <t>1100123101010342</t>
  </si>
  <si>
    <t>何人可</t>
  </si>
  <si>
    <t>1100123101010341</t>
  </si>
  <si>
    <t>李闯</t>
  </si>
  <si>
    <t>1100123101010323</t>
  </si>
  <si>
    <t>贾莉</t>
  </si>
  <si>
    <t>1100123101010081</t>
  </si>
  <si>
    <t>庞炜</t>
  </si>
  <si>
    <t>1100123101010184</t>
  </si>
  <si>
    <t>江易聪</t>
  </si>
  <si>
    <t>1100123101010239</t>
  </si>
  <si>
    <t>王瑛</t>
  </si>
  <si>
    <t>1100123101010183</t>
  </si>
  <si>
    <t>邹选军</t>
  </si>
  <si>
    <t>1100123101009370</t>
  </si>
  <si>
    <t>杨加文</t>
  </si>
  <si>
    <t>1100123101010429</t>
  </si>
  <si>
    <t>田胜兵</t>
  </si>
  <si>
    <t>1100123101009623</t>
  </si>
  <si>
    <t>唐军</t>
  </si>
  <si>
    <t>1100123101010421</t>
  </si>
  <si>
    <t>肖健健</t>
  </si>
  <si>
    <t>1100123101010422</t>
  </si>
  <si>
    <t>张林梅</t>
  </si>
  <si>
    <t>1100123101010046</t>
  </si>
  <si>
    <t>陈星振</t>
  </si>
  <si>
    <t>1100123101009892</t>
  </si>
  <si>
    <t>1100123101009935</t>
  </si>
  <si>
    <t>支征兵</t>
  </si>
  <si>
    <t>1100123101010211</t>
  </si>
  <si>
    <t>刘华平</t>
  </si>
  <si>
    <t>1100123101009929</t>
  </si>
  <si>
    <t>陈鹏</t>
  </si>
  <si>
    <t>1100123101009926</t>
  </si>
  <si>
    <t>刁先贵</t>
  </si>
  <si>
    <t>1100123101009927</t>
  </si>
  <si>
    <t>周田田</t>
  </si>
  <si>
    <t>1100123101009928</t>
  </si>
  <si>
    <t>袁治</t>
  </si>
  <si>
    <t>1100123101009371</t>
  </si>
  <si>
    <t>罗轶</t>
  </si>
  <si>
    <t>1100123101009107</t>
  </si>
  <si>
    <t>仝存孝</t>
  </si>
  <si>
    <t>1100123101009110</t>
  </si>
  <si>
    <t>曾小明</t>
  </si>
  <si>
    <t>1100123101010084</t>
  </si>
  <si>
    <t>廖坤</t>
  </si>
  <si>
    <t>1100123101010092</t>
  </si>
  <si>
    <t>罗明</t>
  </si>
  <si>
    <t>1100123101010267</t>
  </si>
  <si>
    <t>张浩</t>
  </si>
  <si>
    <t>1100123101010269</t>
  </si>
  <si>
    <t>黎明</t>
  </si>
  <si>
    <t>1100123101010268</t>
  </si>
  <si>
    <t>苏要武</t>
  </si>
  <si>
    <t>1100123101010266</t>
  </si>
  <si>
    <t>曾广宝</t>
  </si>
  <si>
    <t>1100123101010264</t>
  </si>
  <si>
    <t>曾广班</t>
  </si>
  <si>
    <t>1100123101010271</t>
  </si>
  <si>
    <t>任柏霖</t>
  </si>
  <si>
    <t>1100123101010265</t>
  </si>
  <si>
    <t>林雪源</t>
  </si>
  <si>
    <t>1100123101010001</t>
  </si>
  <si>
    <t>李思伟</t>
  </si>
  <si>
    <t>1100123101010182</t>
  </si>
  <si>
    <t>蔡小华</t>
  </si>
  <si>
    <t>1100123101009883</t>
  </si>
  <si>
    <t>金涛</t>
  </si>
  <si>
    <t>1100123101010370</t>
  </si>
  <si>
    <t>严大友</t>
  </si>
  <si>
    <t>1100123101010166</t>
  </si>
  <si>
    <t>薛彦强</t>
  </si>
  <si>
    <t>1100123101010165</t>
  </si>
  <si>
    <t>梅仁军</t>
  </si>
  <si>
    <t>1100123101010164</t>
  </si>
  <si>
    <t>崔体荣</t>
  </si>
  <si>
    <t>1100123101010167</t>
  </si>
  <si>
    <t>阳超</t>
  </si>
  <si>
    <t>1100123101010329</t>
  </si>
  <si>
    <t>毛小平</t>
  </si>
  <si>
    <t>1100123101010162</t>
  </si>
  <si>
    <t>赵琼</t>
  </si>
  <si>
    <t>1100123101010359</t>
  </si>
  <si>
    <t>苟波</t>
  </si>
  <si>
    <t>1100123101010358</t>
  </si>
  <si>
    <t>张曙东</t>
  </si>
  <si>
    <t>1100123101010357</t>
  </si>
  <si>
    <t>李亚军</t>
  </si>
  <si>
    <t>1100123101010356</t>
  </si>
  <si>
    <t>李美权</t>
  </si>
  <si>
    <t>1100123101009953</t>
  </si>
  <si>
    <t>徐荣贵</t>
  </si>
  <si>
    <t>1100123101010340</t>
  </si>
  <si>
    <t>范伟</t>
  </si>
  <si>
    <t>1100123101010181</t>
  </si>
  <si>
    <t>龙文宇</t>
  </si>
  <si>
    <t>1100123101010212</t>
  </si>
  <si>
    <t>康旆</t>
  </si>
  <si>
    <t>1100123101010216</t>
  </si>
  <si>
    <t>马德青</t>
  </si>
  <si>
    <t>1100123101010221</t>
  </si>
  <si>
    <t>王波</t>
  </si>
  <si>
    <t>1100123101010203</t>
  </si>
  <si>
    <t>卢超</t>
  </si>
  <si>
    <t>1100123101010173</t>
  </si>
  <si>
    <t>李绍雄</t>
  </si>
  <si>
    <t>1100123101010179</t>
  </si>
  <si>
    <t>张恩雪</t>
  </si>
  <si>
    <t>1100123101010334</t>
  </si>
  <si>
    <t>刘小洪</t>
  </si>
  <si>
    <t>1100123101010262</t>
  </si>
  <si>
    <t>彭钊</t>
  </si>
  <si>
    <t>1100123101008673</t>
  </si>
  <si>
    <t>张卫国</t>
  </si>
  <si>
    <t>1100123101008668</t>
  </si>
  <si>
    <t>王常国</t>
  </si>
  <si>
    <t>1100123101008662</t>
  </si>
  <si>
    <t>漆华富</t>
  </si>
  <si>
    <t>1100123101008661</t>
  </si>
  <si>
    <t>卢兵</t>
  </si>
  <si>
    <t>1100123101008656</t>
  </si>
  <si>
    <t>张伟杰</t>
  </si>
  <si>
    <t>1100123101009850</t>
  </si>
  <si>
    <t>武立群</t>
  </si>
  <si>
    <t>1100123101010052</t>
  </si>
  <si>
    <t>宋飘</t>
  </si>
  <si>
    <t>1100123101010119</t>
  </si>
  <si>
    <t>高幸</t>
  </si>
  <si>
    <t>1100123101010116</t>
  </si>
  <si>
    <t>易图林</t>
  </si>
  <si>
    <t>1100123101010136</t>
  </si>
  <si>
    <t>尹波</t>
  </si>
  <si>
    <t>1100123101010257</t>
  </si>
  <si>
    <t>戢建平</t>
  </si>
  <si>
    <t>1100123101008759</t>
  </si>
  <si>
    <t>唐忠友</t>
  </si>
  <si>
    <t>1100123101010535</t>
  </si>
  <si>
    <t>梁宇航</t>
  </si>
  <si>
    <t>1100123101009949</t>
  </si>
  <si>
    <t>谭琪</t>
  </si>
  <si>
    <t>1100123101009947</t>
  </si>
  <si>
    <t>唐建如</t>
  </si>
  <si>
    <t>1100123101009950</t>
  </si>
  <si>
    <t>郑淑文</t>
  </si>
  <si>
    <t>1100123101009946</t>
  </si>
  <si>
    <t>李翔</t>
  </si>
  <si>
    <t>1100123101009951</t>
  </si>
  <si>
    <t>龚彪</t>
  </si>
  <si>
    <t>1100123101009944</t>
  </si>
  <si>
    <t>谭新</t>
  </si>
  <si>
    <t>1100123101009943</t>
  </si>
  <si>
    <t>唐娇</t>
  </si>
  <si>
    <t>1100123101010320</t>
  </si>
  <si>
    <t>孙凤英</t>
  </si>
  <si>
    <t>1100123101010087</t>
  </si>
  <si>
    <t>孙凤琼</t>
  </si>
  <si>
    <t>1100123101010088</t>
  </si>
  <si>
    <t>孙丽</t>
  </si>
  <si>
    <t>1100123101010090</t>
  </si>
  <si>
    <t>冯再兴</t>
  </si>
  <si>
    <t>1100123101010152</t>
  </si>
  <si>
    <t>侯刚</t>
  </si>
  <si>
    <t>1100123101010013</t>
  </si>
  <si>
    <t>李勇</t>
  </si>
  <si>
    <t>1100123101009547</t>
  </si>
  <si>
    <t>刘良辉</t>
  </si>
  <si>
    <t>1100123101009549</t>
  </si>
  <si>
    <t>袁刚</t>
  </si>
  <si>
    <t>1100123101010086</t>
  </si>
  <si>
    <t>景联其</t>
  </si>
  <si>
    <t>1100123101010077</t>
  </si>
  <si>
    <t>邹才贵</t>
  </si>
  <si>
    <t>1100123101010079</t>
  </si>
  <si>
    <t>孙凤玲</t>
  </si>
  <si>
    <t>1100123101010080</t>
  </si>
  <si>
    <t>杨庆兰</t>
  </si>
  <si>
    <t>1100123101010078</t>
  </si>
  <si>
    <t>周非</t>
  </si>
  <si>
    <t>1100123101009553</t>
  </si>
  <si>
    <t>贺健</t>
  </si>
  <si>
    <t>1100123101010395</t>
  </si>
  <si>
    <t>沈松涛</t>
  </si>
  <si>
    <t>1100123101010396</t>
  </si>
  <si>
    <t>邹琳</t>
  </si>
  <si>
    <t>1100123101010394</t>
  </si>
  <si>
    <t>孙凤荣</t>
  </si>
  <si>
    <t>1100123101010082</t>
  </si>
  <si>
    <t>1100123101010413</t>
  </si>
  <si>
    <t>陈磊</t>
  </si>
  <si>
    <t>1100123101010298</t>
  </si>
  <si>
    <t>谢华永</t>
  </si>
  <si>
    <t>1100123101009997</t>
  </si>
  <si>
    <t>刘仁桃</t>
  </si>
  <si>
    <t>1100123101009996</t>
  </si>
  <si>
    <t>1100123101009995</t>
  </si>
  <si>
    <t>吴江</t>
  </si>
  <si>
    <t>1100123101009994</t>
  </si>
  <si>
    <t>邬太坤</t>
  </si>
  <si>
    <t>1100123101009992</t>
  </si>
  <si>
    <t>张琦</t>
  </si>
  <si>
    <t>1100123101009989</t>
  </si>
  <si>
    <t>成兵</t>
  </si>
  <si>
    <t>1100123101009991</t>
  </si>
  <si>
    <t>王忠波</t>
  </si>
  <si>
    <t>1100123101009990</t>
  </si>
  <si>
    <t>黄艳</t>
  </si>
  <si>
    <t>1100123101009805</t>
  </si>
  <si>
    <t>孙凤芳</t>
  </si>
  <si>
    <t>1100123101010089</t>
  </si>
  <si>
    <t>李亮</t>
  </si>
  <si>
    <t>1100123101010091</t>
  </si>
  <si>
    <t>黄静</t>
  </si>
  <si>
    <t>1100123101010049</t>
  </si>
  <si>
    <t>钟秉树</t>
  </si>
  <si>
    <t>1100123101009718</t>
  </si>
  <si>
    <t>窦永和</t>
  </si>
  <si>
    <t>1100123101009972</t>
  </si>
  <si>
    <t>代烈龙</t>
  </si>
  <si>
    <t>1100123101010189</t>
  </si>
  <si>
    <t>邓忠</t>
  </si>
  <si>
    <t>1100123101009922</t>
  </si>
  <si>
    <t>裴亮</t>
  </si>
  <si>
    <t>1100123101010099</t>
  </si>
  <si>
    <t>刘乐</t>
  </si>
  <si>
    <t>1100123101009932</t>
  </si>
  <si>
    <t>于丽军</t>
  </si>
  <si>
    <t>1100123101010476</t>
  </si>
  <si>
    <t>全龙</t>
  </si>
  <si>
    <t>1100123101010006</t>
  </si>
  <si>
    <t>徐华</t>
  </si>
  <si>
    <t>1100123101010280</t>
  </si>
  <si>
    <t>邵文彬</t>
  </si>
  <si>
    <t>1100123101010282</t>
  </si>
  <si>
    <t>李鹏</t>
  </si>
  <si>
    <t>1100123101010050</t>
  </si>
  <si>
    <t>杨健</t>
  </si>
  <si>
    <t>1100123101010277</t>
  </si>
  <si>
    <t>周成伟</t>
  </si>
  <si>
    <t>1100123101010273</t>
  </si>
  <si>
    <t>丁睿</t>
  </si>
  <si>
    <t>1100123101010283</t>
  </si>
  <si>
    <t>彭娅</t>
  </si>
  <si>
    <t>1100123101010460</t>
  </si>
  <si>
    <t>李林</t>
  </si>
  <si>
    <t>1100123101010457</t>
  </si>
  <si>
    <t>谭成琴</t>
  </si>
  <si>
    <t>1100123101010459</t>
  </si>
  <si>
    <t>杨清志</t>
  </si>
  <si>
    <t>1100123101010456</t>
  </si>
  <si>
    <t>敬天纯</t>
  </si>
  <si>
    <t>1100123101010454</t>
  </si>
  <si>
    <t>余涛</t>
  </si>
  <si>
    <t>1100123101009971</t>
  </si>
  <si>
    <t>何涛</t>
  </si>
  <si>
    <t>1100123101010483</t>
  </si>
  <si>
    <t>蒋达英</t>
  </si>
  <si>
    <t>1100123101009909</t>
  </si>
  <si>
    <t>唐仕军</t>
  </si>
  <si>
    <t>1100123101009911</t>
  </si>
  <si>
    <t>李欧羽</t>
  </si>
  <si>
    <t>1100123101009912</t>
  </si>
  <si>
    <t>何奎</t>
  </si>
  <si>
    <t>1100123101010333</t>
  </si>
  <si>
    <t>潘丽红</t>
  </si>
  <si>
    <t>1100123101009875</t>
  </si>
  <si>
    <t>吴蹇</t>
  </si>
  <si>
    <t>1100123101010060</t>
  </si>
  <si>
    <t>王军</t>
  </si>
  <si>
    <t>1100123101009817</t>
  </si>
  <si>
    <t>韩飞飞</t>
  </si>
  <si>
    <t>1100123101009627</t>
  </si>
  <si>
    <t>皮波</t>
  </si>
  <si>
    <t>1100123101010237</t>
  </si>
  <si>
    <t>刘昌志</t>
  </si>
  <si>
    <t>1100123101009916</t>
  </si>
  <si>
    <t>刘玉灿</t>
  </si>
  <si>
    <t>1100123101009915</t>
  </si>
  <si>
    <t>唐忠军</t>
  </si>
  <si>
    <t>1100123101009917</t>
  </si>
  <si>
    <t>陈以豪</t>
  </si>
  <si>
    <t>1100123101010497</t>
  </si>
  <si>
    <t>张乾松</t>
  </si>
  <si>
    <t>1100123101010025</t>
  </si>
  <si>
    <t>丁定奎</t>
  </si>
  <si>
    <t>1100123101010479</t>
  </si>
  <si>
    <t>郑显庭</t>
  </si>
  <si>
    <t>1100123101010004</t>
  </si>
  <si>
    <t>周伟</t>
  </si>
  <si>
    <t>1100123101010169</t>
  </si>
  <si>
    <t>陈红波</t>
  </si>
  <si>
    <t>1100123101010420</t>
  </si>
  <si>
    <t>1100123101010432</t>
  </si>
  <si>
    <t>1100123101010206</t>
  </si>
  <si>
    <t>何海军</t>
  </si>
  <si>
    <t>1100123101010443</t>
  </si>
  <si>
    <t>赵文斌</t>
  </si>
  <si>
    <t>1100123101010036</t>
  </si>
  <si>
    <t>冯少峰</t>
  </si>
  <si>
    <t>1100123101010447</t>
  </si>
  <si>
    <t>李建</t>
  </si>
  <si>
    <t>1100123101009963</t>
  </si>
  <si>
    <t>郑义</t>
  </si>
  <si>
    <t>1100123101009993</t>
  </si>
  <si>
    <t>李则泉</t>
  </si>
  <si>
    <t>1100123101010180</t>
  </si>
  <si>
    <t>李建辉</t>
  </si>
  <si>
    <t>1100123101009546</t>
  </si>
  <si>
    <t>李邮茜</t>
  </si>
  <si>
    <t>1100123101009548</t>
  </si>
  <si>
    <t>敬云</t>
  </si>
  <si>
    <t>1100123101009550</t>
  </si>
  <si>
    <t>文刚</t>
  </si>
  <si>
    <t>1100123101009851</t>
  </si>
  <si>
    <t>王生瓒</t>
  </si>
  <si>
    <t>1100123101010009</t>
  </si>
  <si>
    <t>何雷</t>
  </si>
  <si>
    <t>1100123101010435</t>
  </si>
  <si>
    <t>张家伟</t>
  </si>
  <si>
    <t>1100123101010063</t>
  </si>
  <si>
    <t>肖静</t>
  </si>
  <si>
    <t>1100123101010200</t>
  </si>
  <si>
    <t>吴福杨</t>
  </si>
  <si>
    <t>1100123101010276</t>
  </si>
  <si>
    <t>朱建彪</t>
  </si>
  <si>
    <t>1100123101007533</t>
  </si>
  <si>
    <t>许涛</t>
  </si>
  <si>
    <t>1100123101010205</t>
  </si>
  <si>
    <t>姚科伟</t>
  </si>
  <si>
    <t>1100123101010154</t>
  </si>
  <si>
    <t>王立</t>
  </si>
  <si>
    <t>1100123101010468</t>
  </si>
  <si>
    <t>李明德</t>
  </si>
  <si>
    <t>1100123101009955</t>
  </si>
  <si>
    <t>张波</t>
  </si>
  <si>
    <t>1100123101009954</t>
  </si>
  <si>
    <t>李洪奎</t>
  </si>
  <si>
    <t>1100123101010219</t>
  </si>
  <si>
    <t>王庆雷</t>
  </si>
  <si>
    <t>1100123101010400</t>
  </si>
  <si>
    <t>刘光民</t>
  </si>
  <si>
    <t>1100123101010244</t>
  </si>
  <si>
    <t>祝仙</t>
  </si>
  <si>
    <t>1100123101010526</t>
  </si>
  <si>
    <t>苟艳</t>
  </si>
  <si>
    <t>1100123101010381</t>
  </si>
  <si>
    <t>熊川</t>
  </si>
  <si>
    <t>1100123101009810</t>
  </si>
  <si>
    <t>张云峰</t>
  </si>
  <si>
    <t>1100123101010313</t>
  </si>
  <si>
    <t>周昆</t>
  </si>
  <si>
    <t>1100123101010018</t>
  </si>
  <si>
    <t>薛霁</t>
  </si>
  <si>
    <t>1100123101009893</t>
  </si>
  <si>
    <t>孙来平</t>
  </si>
  <si>
    <t>1100123101010148</t>
  </si>
  <si>
    <t>程亮</t>
  </si>
  <si>
    <t>1100123101010110</t>
  </si>
  <si>
    <t>1100123101010220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</si>
</sst>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0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4"/>
  <sheetViews>
    <sheetView tabSelected="1" workbookViewId="0">
      <selection activeCell="J15" sqref="J15"/>
    </sheetView>
  </sheetViews>
  <sheetFormatPr defaultColWidth="9" defaultRowHeight="13.5" outlineLevelCol="2"/>
  <cols>
    <col min="1" max="1" width="13.125" customWidth="1"/>
    <col min="2" max="2" width="23.375" customWidth="1"/>
    <col min="3" max="3" width="47.875" customWidth="1"/>
  </cols>
  <sheetData>
    <row r="1" ht="36" customHeight="1" spans="1:3">
      <c r="A1" s="1" t="s">
        <v>0</v>
      </c>
      <c r="B1" s="1"/>
      <c r="C1" s="1"/>
    </row>
    <row r="2" ht="18.75" spans="1:3">
      <c r="A2" s="2" t="s">
        <v>1</v>
      </c>
      <c r="B2" s="3" t="s">
        <v>2</v>
      </c>
      <c r="C2" s="3" t="s">
        <v>3</v>
      </c>
    </row>
    <row r="3" ht="18.75" spans="1:3">
      <c r="A3" s="2">
        <v>1</v>
      </c>
      <c r="B3" s="2" t="s">
        <v>4</v>
      </c>
      <c r="C3" s="2" t="s">
        <v>5</v>
      </c>
    </row>
    <row r="4" ht="18.75" spans="1:3">
      <c r="A4" s="2">
        <v>2</v>
      </c>
      <c r="B4" s="2" t="s">
        <v>6</v>
      </c>
      <c r="C4" s="2" t="s">
        <v>7</v>
      </c>
    </row>
    <row r="5" ht="18.75" spans="1:3">
      <c r="A5" s="2">
        <v>3</v>
      </c>
      <c r="B5" s="2" t="s">
        <v>8</v>
      </c>
      <c r="C5" s="2" t="s">
        <v>9</v>
      </c>
    </row>
    <row r="6" ht="18.75" spans="1:3">
      <c r="A6" s="2">
        <v>4</v>
      </c>
      <c r="B6" s="2" t="s">
        <v>10</v>
      </c>
      <c r="C6" s="2" t="s">
        <v>11</v>
      </c>
    </row>
    <row r="7" ht="18.75" spans="1:3">
      <c r="A7" s="2">
        <v>5</v>
      </c>
      <c r="B7" s="2" t="s">
        <v>12</v>
      </c>
      <c r="C7" s="2" t="s">
        <v>13</v>
      </c>
    </row>
    <row r="8" ht="18.75" spans="1:3">
      <c r="A8" s="2">
        <v>6</v>
      </c>
      <c r="B8" s="2" t="s">
        <v>14</v>
      </c>
      <c r="C8" s="2" t="s">
        <v>15</v>
      </c>
    </row>
    <row r="9" ht="18.75" spans="1:3">
      <c r="A9" s="2">
        <v>7</v>
      </c>
      <c r="B9" s="2" t="s">
        <v>16</v>
      </c>
      <c r="C9" s="2" t="s">
        <v>17</v>
      </c>
    </row>
    <row r="10" ht="18.75" spans="1:3">
      <c r="A10" s="2">
        <v>8</v>
      </c>
      <c r="B10" s="2" t="s">
        <v>18</v>
      </c>
      <c r="C10" s="2" t="s">
        <v>19</v>
      </c>
    </row>
    <row r="11" ht="18.75" spans="1:3">
      <c r="A11" s="2">
        <v>9</v>
      </c>
      <c r="B11" s="2" t="s">
        <v>20</v>
      </c>
      <c r="C11" s="2" t="s">
        <v>21</v>
      </c>
    </row>
    <row r="12" ht="18.75" spans="1:3">
      <c r="A12" s="2">
        <v>10</v>
      </c>
      <c r="B12" s="2" t="s">
        <v>22</v>
      </c>
      <c r="C12" s="2" t="s">
        <v>23</v>
      </c>
    </row>
    <row r="13" ht="18.75" spans="1:3">
      <c r="A13" s="2">
        <v>11</v>
      </c>
      <c r="B13" s="2" t="s">
        <v>24</v>
      </c>
      <c r="C13" s="2" t="s">
        <v>25</v>
      </c>
    </row>
    <row r="14" ht="18.75" spans="1:3">
      <c r="A14" s="2">
        <v>12</v>
      </c>
      <c r="B14" s="2" t="s">
        <v>26</v>
      </c>
      <c r="C14" s="2" t="s">
        <v>27</v>
      </c>
    </row>
    <row r="15" ht="18.75" spans="1:3">
      <c r="A15" s="2">
        <v>13</v>
      </c>
      <c r="B15" s="2" t="s">
        <v>28</v>
      </c>
      <c r="C15" s="2" t="s">
        <v>29</v>
      </c>
    </row>
    <row r="16" ht="18.75" spans="1:3">
      <c r="A16" s="2">
        <v>14</v>
      </c>
      <c r="B16" s="2" t="s">
        <v>30</v>
      </c>
      <c r="C16" s="2" t="s">
        <v>31</v>
      </c>
    </row>
    <row r="17" ht="18.75" spans="1:3">
      <c r="A17" s="2">
        <v>15</v>
      </c>
      <c r="B17" s="2" t="s">
        <v>32</v>
      </c>
      <c r="C17" s="2" t="s">
        <v>33</v>
      </c>
    </row>
    <row r="18" ht="18.75" spans="1:3">
      <c r="A18" s="2">
        <v>16</v>
      </c>
      <c r="B18" s="2" t="s">
        <v>34</v>
      </c>
      <c r="C18" s="2" t="s">
        <v>35</v>
      </c>
    </row>
    <row r="19" ht="18.75" spans="1:3">
      <c r="A19" s="2">
        <v>17</v>
      </c>
      <c r="B19" s="2" t="s">
        <v>36</v>
      </c>
      <c r="C19" s="2" t="s">
        <v>37</v>
      </c>
    </row>
    <row r="20" ht="18.75" spans="1:3">
      <c r="A20" s="2">
        <v>18</v>
      </c>
      <c r="B20" s="2" t="s">
        <v>38</v>
      </c>
      <c r="C20" s="2" t="s">
        <v>39</v>
      </c>
    </row>
    <row r="21" ht="18.75" spans="1:3">
      <c r="A21" s="2">
        <v>19</v>
      </c>
      <c r="B21" s="2" t="s">
        <v>40</v>
      </c>
      <c r="C21" s="2" t="s">
        <v>41</v>
      </c>
    </row>
    <row r="22" ht="18.75" spans="1:3">
      <c r="A22" s="2">
        <v>20</v>
      </c>
      <c r="B22" s="2" t="s">
        <v>42</v>
      </c>
      <c r="C22" s="2" t="s">
        <v>43</v>
      </c>
    </row>
    <row r="23" ht="18.75" spans="1:3">
      <c r="A23" s="2">
        <v>21</v>
      </c>
      <c r="B23" s="2" t="s">
        <v>44</v>
      </c>
      <c r="C23" s="2" t="s">
        <v>45</v>
      </c>
    </row>
    <row r="24" ht="18.75" spans="1:3">
      <c r="A24" s="2">
        <v>22</v>
      </c>
      <c r="B24" s="2" t="s">
        <v>46</v>
      </c>
      <c r="C24" s="2" t="s">
        <v>47</v>
      </c>
    </row>
    <row r="25" ht="18.75" spans="1:3">
      <c r="A25" s="2">
        <v>23</v>
      </c>
      <c r="B25" s="2" t="s">
        <v>48</v>
      </c>
      <c r="C25" s="2" t="s">
        <v>49</v>
      </c>
    </row>
    <row r="26" ht="18.75" spans="1:3">
      <c r="A26" s="2">
        <v>24</v>
      </c>
      <c r="B26" s="2" t="s">
        <v>50</v>
      </c>
      <c r="C26" s="2" t="s">
        <v>51</v>
      </c>
    </row>
    <row r="27" ht="18.75" spans="1:3">
      <c r="A27" s="2">
        <v>25</v>
      </c>
      <c r="B27" s="2" t="s">
        <v>52</v>
      </c>
      <c r="C27" s="2" t="s">
        <v>53</v>
      </c>
    </row>
    <row r="28" ht="18.75" spans="1:3">
      <c r="A28" s="2">
        <v>26</v>
      </c>
      <c r="B28" s="2" t="s">
        <v>54</v>
      </c>
      <c r="C28" s="2" t="s">
        <v>55</v>
      </c>
    </row>
    <row r="29" ht="18.75" spans="1:3">
      <c r="A29" s="2">
        <v>27</v>
      </c>
      <c r="B29" s="2" t="s">
        <v>56</v>
      </c>
      <c r="C29" s="2" t="s">
        <v>57</v>
      </c>
    </row>
    <row r="30" ht="18.75" spans="1:3">
      <c r="A30" s="2">
        <v>28</v>
      </c>
      <c r="B30" s="2" t="s">
        <v>58</v>
      </c>
      <c r="C30" s="2" t="s">
        <v>59</v>
      </c>
    </row>
    <row r="31" ht="18.75" spans="1:3">
      <c r="A31" s="2">
        <v>29</v>
      </c>
      <c r="B31" s="2" t="s">
        <v>60</v>
      </c>
      <c r="C31" s="2" t="s">
        <v>61</v>
      </c>
    </row>
    <row r="32" ht="18.75" spans="1:3">
      <c r="A32" s="2">
        <v>30</v>
      </c>
      <c r="B32" s="2" t="s">
        <v>62</v>
      </c>
      <c r="C32" s="2" t="s">
        <v>63</v>
      </c>
    </row>
    <row r="33" ht="18.75" spans="1:3">
      <c r="A33" s="2">
        <v>31</v>
      </c>
      <c r="B33" s="2" t="s">
        <v>64</v>
      </c>
      <c r="C33" s="2" t="s">
        <v>65</v>
      </c>
    </row>
    <row r="34" ht="18.75" spans="1:3">
      <c r="A34" s="2">
        <v>32</v>
      </c>
      <c r="B34" s="2" t="s">
        <v>66</v>
      </c>
      <c r="C34" s="2" t="s">
        <v>67</v>
      </c>
    </row>
    <row r="35" ht="18.75" spans="1:3">
      <c r="A35" s="2">
        <v>33</v>
      </c>
      <c r="B35" s="2" t="s">
        <v>68</v>
      </c>
      <c r="C35" s="2" t="s">
        <v>69</v>
      </c>
    </row>
    <row r="36" ht="18.75" spans="1:3">
      <c r="A36" s="2">
        <v>34</v>
      </c>
      <c r="B36" s="2" t="s">
        <v>70</v>
      </c>
      <c r="C36" s="2" t="s">
        <v>71</v>
      </c>
    </row>
    <row r="37" ht="18.75" spans="1:3">
      <c r="A37" s="2">
        <v>35</v>
      </c>
      <c r="B37" s="2" t="s">
        <v>72</v>
      </c>
      <c r="C37" s="2" t="s">
        <v>73</v>
      </c>
    </row>
    <row r="38" ht="18.75" spans="1:3">
      <c r="A38" s="2">
        <v>36</v>
      </c>
      <c r="B38" s="2" t="s">
        <v>74</v>
      </c>
      <c r="C38" s="2" t="s">
        <v>75</v>
      </c>
    </row>
    <row r="39" ht="18.75" spans="1:3">
      <c r="A39" s="2">
        <v>37</v>
      </c>
      <c r="B39" s="2" t="s">
        <v>76</v>
      </c>
      <c r="C39" s="2" t="s">
        <v>77</v>
      </c>
    </row>
    <row r="40" ht="18.75" spans="1:3">
      <c r="A40" s="2">
        <v>38</v>
      </c>
      <c r="B40" s="2" t="s">
        <v>78</v>
      </c>
      <c r="C40" s="2" t="s">
        <v>79</v>
      </c>
    </row>
    <row r="41" ht="18.75" spans="1:3">
      <c r="A41" s="2">
        <v>39</v>
      </c>
      <c r="B41" s="2" t="s">
        <v>80</v>
      </c>
      <c r="C41" s="2" t="s">
        <v>81</v>
      </c>
    </row>
    <row r="42" ht="18.75" spans="1:3">
      <c r="A42" s="2">
        <v>40</v>
      </c>
      <c r="B42" s="2" t="s">
        <v>82</v>
      </c>
      <c r="C42" s="2" t="s">
        <v>83</v>
      </c>
    </row>
    <row r="43" ht="18.75" spans="1:3">
      <c r="A43" s="2">
        <v>41</v>
      </c>
      <c r="B43" s="2" t="s">
        <v>84</v>
      </c>
      <c r="C43" s="2" t="s">
        <v>85</v>
      </c>
    </row>
    <row r="44" ht="18.75" spans="1:3">
      <c r="A44" s="2">
        <v>42</v>
      </c>
      <c r="B44" s="2" t="s">
        <v>86</v>
      </c>
      <c r="C44" s="2" t="s">
        <v>87</v>
      </c>
    </row>
    <row r="45" ht="18.75" spans="1:3">
      <c r="A45" s="2">
        <v>43</v>
      </c>
      <c r="B45" s="2" t="s">
        <v>88</v>
      </c>
      <c r="C45" s="2" t="s">
        <v>89</v>
      </c>
    </row>
    <row r="46" ht="18.75" spans="1:3">
      <c r="A46" s="2">
        <v>44</v>
      </c>
      <c r="B46" s="2" t="s">
        <v>90</v>
      </c>
      <c r="C46" s="2" t="s">
        <v>91</v>
      </c>
    </row>
    <row r="47" ht="18.75" spans="1:3">
      <c r="A47" s="2">
        <v>45</v>
      </c>
      <c r="B47" s="2" t="s">
        <v>92</v>
      </c>
      <c r="C47" s="2" t="s">
        <v>93</v>
      </c>
    </row>
    <row r="48" ht="18.75" spans="1:3">
      <c r="A48" s="2">
        <v>46</v>
      </c>
      <c r="B48" s="2" t="s">
        <v>94</v>
      </c>
      <c r="C48" s="2" t="s">
        <v>95</v>
      </c>
    </row>
    <row r="49" ht="18.75" spans="1:3">
      <c r="A49" s="2">
        <v>47</v>
      </c>
      <c r="B49" s="2" t="s">
        <v>96</v>
      </c>
      <c r="C49" s="2" t="s">
        <v>97</v>
      </c>
    </row>
    <row r="50" ht="18.75" spans="1:3">
      <c r="A50" s="2">
        <v>48</v>
      </c>
      <c r="B50" s="2" t="s">
        <v>98</v>
      </c>
      <c r="C50" s="2" t="s">
        <v>99</v>
      </c>
    </row>
    <row r="51" ht="18.75" spans="1:3">
      <c r="A51" s="2">
        <v>49</v>
      </c>
      <c r="B51" s="2" t="s">
        <v>100</v>
      </c>
      <c r="C51" s="2" t="s">
        <v>101</v>
      </c>
    </row>
    <row r="52" ht="18.75" spans="1:3">
      <c r="A52" s="2">
        <v>50</v>
      </c>
      <c r="B52" s="2" t="s">
        <v>102</v>
      </c>
      <c r="C52" s="2" t="s">
        <v>103</v>
      </c>
    </row>
    <row r="53" ht="18.75" spans="1:3">
      <c r="A53" s="2">
        <v>51</v>
      </c>
      <c r="B53" s="2" t="s">
        <v>104</v>
      </c>
      <c r="C53" s="2" t="s">
        <v>105</v>
      </c>
    </row>
    <row r="54" ht="18.75" spans="1:3">
      <c r="A54" s="2">
        <v>52</v>
      </c>
      <c r="B54" s="2" t="s">
        <v>106</v>
      </c>
      <c r="C54" s="2" t="s">
        <v>107</v>
      </c>
    </row>
    <row r="55" ht="18.75" spans="1:3">
      <c r="A55" s="2">
        <v>53</v>
      </c>
      <c r="B55" s="2" t="s">
        <v>108</v>
      </c>
      <c r="C55" s="2" t="s">
        <v>109</v>
      </c>
    </row>
    <row r="56" ht="18.75" spans="1:3">
      <c r="A56" s="2">
        <v>54</v>
      </c>
      <c r="B56" s="2" t="s">
        <v>110</v>
      </c>
      <c r="C56" s="2" t="s">
        <v>111</v>
      </c>
    </row>
    <row r="57" ht="18.75" spans="1:3">
      <c r="A57" s="2">
        <v>55</v>
      </c>
      <c r="B57" s="2" t="s">
        <v>112</v>
      </c>
      <c r="C57" s="2" t="s">
        <v>113</v>
      </c>
    </row>
    <row r="58" ht="18.75" spans="1:3">
      <c r="A58" s="2">
        <v>56</v>
      </c>
      <c r="B58" s="2" t="s">
        <v>114</v>
      </c>
      <c r="C58" s="2" t="s">
        <v>115</v>
      </c>
    </row>
    <row r="59" ht="18.75" spans="1:3">
      <c r="A59" s="2">
        <v>57</v>
      </c>
      <c r="B59" s="2" t="s">
        <v>116</v>
      </c>
      <c r="C59" s="2" t="s">
        <v>117</v>
      </c>
    </row>
    <row r="60" ht="18.75" spans="1:3">
      <c r="A60" s="2">
        <v>58</v>
      </c>
      <c r="B60" s="2" t="s">
        <v>118</v>
      </c>
      <c r="C60" s="2" t="s">
        <v>119</v>
      </c>
    </row>
    <row r="61" ht="18.75" spans="1:3">
      <c r="A61" s="2">
        <v>59</v>
      </c>
      <c r="B61" s="2" t="s">
        <v>120</v>
      </c>
      <c r="C61" s="2" t="s">
        <v>121</v>
      </c>
    </row>
    <row r="62" ht="18.75" spans="1:3">
      <c r="A62" s="2">
        <v>60</v>
      </c>
      <c r="B62" s="2" t="s">
        <v>122</v>
      </c>
      <c r="C62" s="2" t="s">
        <v>123</v>
      </c>
    </row>
    <row r="63" ht="18.75" spans="1:3">
      <c r="A63" s="2">
        <v>61</v>
      </c>
      <c r="B63" s="2" t="s">
        <v>124</v>
      </c>
      <c r="C63" s="2" t="s">
        <v>125</v>
      </c>
    </row>
    <row r="64" ht="18.75" spans="1:3">
      <c r="A64" s="2">
        <v>62</v>
      </c>
      <c r="B64" s="2" t="s">
        <v>126</v>
      </c>
      <c r="C64" s="2" t="s">
        <v>127</v>
      </c>
    </row>
    <row r="65" ht="18.75" spans="1:3">
      <c r="A65" s="2">
        <v>63</v>
      </c>
      <c r="B65" s="2" t="s">
        <v>128</v>
      </c>
      <c r="C65" s="2" t="s">
        <v>129</v>
      </c>
    </row>
    <row r="66" ht="18.75" spans="1:3">
      <c r="A66" s="2">
        <v>64</v>
      </c>
      <c r="B66" s="2" t="s">
        <v>130</v>
      </c>
      <c r="C66" s="2" t="s">
        <v>131</v>
      </c>
    </row>
    <row r="67" ht="18.75" spans="1:3">
      <c r="A67" s="2">
        <v>65</v>
      </c>
      <c r="B67" s="2" t="s">
        <v>132</v>
      </c>
      <c r="C67" s="2" t="s">
        <v>133</v>
      </c>
    </row>
    <row r="68" ht="18.75" spans="1:3">
      <c r="A68" s="2">
        <v>66</v>
      </c>
      <c r="B68" s="2" t="s">
        <v>134</v>
      </c>
      <c r="C68" s="2" t="s">
        <v>135</v>
      </c>
    </row>
    <row r="69" ht="18.75" spans="1:3">
      <c r="A69" s="2">
        <v>67</v>
      </c>
      <c r="B69" s="2" t="s">
        <v>136</v>
      </c>
      <c r="C69" s="2" t="s">
        <v>137</v>
      </c>
    </row>
    <row r="70" ht="18.75" spans="1:3">
      <c r="A70" s="2">
        <v>68</v>
      </c>
      <c r="B70" s="2" t="s">
        <v>138</v>
      </c>
      <c r="C70" s="2" t="s">
        <v>139</v>
      </c>
    </row>
    <row r="71" ht="18.75" spans="1:3">
      <c r="A71" s="2">
        <v>69</v>
      </c>
      <c r="B71" s="2" t="s">
        <v>140</v>
      </c>
      <c r="C71" s="2" t="s">
        <v>141</v>
      </c>
    </row>
    <row r="72" ht="18.75" spans="1:3">
      <c r="A72" s="2">
        <v>70</v>
      </c>
      <c r="B72" s="2" t="s">
        <v>142</v>
      </c>
      <c r="C72" s="2" t="s">
        <v>143</v>
      </c>
    </row>
    <row r="73" ht="18.75" spans="1:3">
      <c r="A73" s="2">
        <v>71</v>
      </c>
      <c r="B73" s="2" t="s">
        <v>144</v>
      </c>
      <c r="C73" s="2" t="s">
        <v>145</v>
      </c>
    </row>
    <row r="74" ht="18.75" spans="1:3">
      <c r="A74" s="2">
        <v>72</v>
      </c>
      <c r="B74" s="2" t="s">
        <v>146</v>
      </c>
      <c r="C74" s="2" t="s">
        <v>147</v>
      </c>
    </row>
    <row r="75" ht="18.75" spans="1:3">
      <c r="A75" s="2">
        <v>73</v>
      </c>
      <c r="B75" s="2" t="s">
        <v>148</v>
      </c>
      <c r="C75" s="2" t="s">
        <v>149</v>
      </c>
    </row>
    <row r="76" ht="18.75" spans="1:3">
      <c r="A76" s="2">
        <v>74</v>
      </c>
      <c r="B76" s="2" t="s">
        <v>150</v>
      </c>
      <c r="C76" s="2" t="s">
        <v>151</v>
      </c>
    </row>
    <row r="77" ht="18.75" spans="1:3">
      <c r="A77" s="2">
        <v>75</v>
      </c>
      <c r="B77" s="2" t="s">
        <v>152</v>
      </c>
      <c r="C77" s="2" t="s">
        <v>153</v>
      </c>
    </row>
    <row r="78" ht="18.75" spans="1:3">
      <c r="A78" s="2">
        <v>76</v>
      </c>
      <c r="B78" s="2" t="s">
        <v>154</v>
      </c>
      <c r="C78" s="2" t="s">
        <v>155</v>
      </c>
    </row>
    <row r="79" ht="18.75" spans="1:3">
      <c r="A79" s="2">
        <v>77</v>
      </c>
      <c r="B79" s="2" t="s">
        <v>156</v>
      </c>
      <c r="C79" s="2" t="s">
        <v>157</v>
      </c>
    </row>
    <row r="80" ht="18.75" spans="1:3">
      <c r="A80" s="2">
        <v>78</v>
      </c>
      <c r="B80" s="2" t="s">
        <v>158</v>
      </c>
      <c r="C80" s="2" t="s">
        <v>159</v>
      </c>
    </row>
    <row r="81" ht="18.75" spans="1:3">
      <c r="A81" s="2">
        <v>79</v>
      </c>
      <c r="B81" s="2" t="s">
        <v>160</v>
      </c>
      <c r="C81" s="2" t="s">
        <v>161</v>
      </c>
    </row>
    <row r="82" ht="18.75" spans="1:3">
      <c r="A82" s="2">
        <v>80</v>
      </c>
      <c r="B82" s="2" t="s">
        <v>162</v>
      </c>
      <c r="C82" s="2" t="s">
        <v>163</v>
      </c>
    </row>
    <row r="83" ht="18.75" spans="1:3">
      <c r="A83" s="2">
        <v>81</v>
      </c>
      <c r="B83" s="2" t="s">
        <v>164</v>
      </c>
      <c r="C83" s="2" t="s">
        <v>165</v>
      </c>
    </row>
    <row r="84" ht="18.75" spans="1:3">
      <c r="A84" s="2">
        <v>82</v>
      </c>
      <c r="B84" s="2" t="s">
        <v>166</v>
      </c>
      <c r="C84" s="2" t="s">
        <v>167</v>
      </c>
    </row>
    <row r="85" ht="18.75" spans="1:3">
      <c r="A85" s="2">
        <v>83</v>
      </c>
      <c r="B85" s="2" t="s">
        <v>168</v>
      </c>
      <c r="C85" s="2" t="s">
        <v>169</v>
      </c>
    </row>
    <row r="86" ht="18.75" spans="1:3">
      <c r="A86" s="2">
        <v>84</v>
      </c>
      <c r="B86" s="2" t="s">
        <v>170</v>
      </c>
      <c r="C86" s="2" t="s">
        <v>171</v>
      </c>
    </row>
    <row r="87" ht="18.75" spans="1:3">
      <c r="A87" s="2">
        <v>85</v>
      </c>
      <c r="B87" s="2" t="s">
        <v>172</v>
      </c>
      <c r="C87" s="2" t="s">
        <v>173</v>
      </c>
    </row>
    <row r="88" ht="18.75" spans="1:3">
      <c r="A88" s="2">
        <v>86</v>
      </c>
      <c r="B88" s="2" t="s">
        <v>174</v>
      </c>
      <c r="C88" s="2" t="s">
        <v>175</v>
      </c>
    </row>
    <row r="89" ht="18.75" spans="1:3">
      <c r="A89" s="2">
        <v>87</v>
      </c>
      <c r="B89" s="2" t="s">
        <v>176</v>
      </c>
      <c r="C89" s="2" t="s">
        <v>177</v>
      </c>
    </row>
    <row r="90" ht="18.75" spans="1:3">
      <c r="A90" s="2">
        <v>88</v>
      </c>
      <c r="B90" s="2" t="s">
        <v>178</v>
      </c>
      <c r="C90" s="2" t="s">
        <v>179</v>
      </c>
    </row>
    <row r="91" ht="18.75" spans="1:3">
      <c r="A91" s="2">
        <v>89</v>
      </c>
      <c r="B91" s="2" t="s">
        <v>180</v>
      </c>
      <c r="C91" s="2" t="s">
        <v>181</v>
      </c>
    </row>
    <row r="92" ht="18.75" spans="1:3">
      <c r="A92" s="2">
        <v>90</v>
      </c>
      <c r="B92" s="2" t="s">
        <v>182</v>
      </c>
      <c r="C92" s="2" t="s">
        <v>183</v>
      </c>
    </row>
    <row r="93" ht="18.75" spans="1:3">
      <c r="A93" s="2">
        <v>91</v>
      </c>
      <c r="B93" s="2" t="s">
        <v>184</v>
      </c>
      <c r="C93" s="2" t="s">
        <v>185</v>
      </c>
    </row>
    <row r="94" ht="18.75" spans="1:3">
      <c r="A94" s="2">
        <v>92</v>
      </c>
      <c r="B94" s="2" t="s">
        <v>186</v>
      </c>
      <c r="C94" s="2" t="s">
        <v>187</v>
      </c>
    </row>
    <row r="95" ht="18.75" spans="1:3">
      <c r="A95" s="2">
        <v>93</v>
      </c>
      <c r="B95" s="2" t="s">
        <v>188</v>
      </c>
      <c r="C95" s="2" t="s">
        <v>189</v>
      </c>
    </row>
    <row r="96" ht="18.75" spans="1:3">
      <c r="A96" s="2">
        <v>94</v>
      </c>
      <c r="B96" s="2" t="s">
        <v>190</v>
      </c>
      <c r="C96" s="2" t="s">
        <v>191</v>
      </c>
    </row>
    <row r="97" ht="18.75" spans="1:3">
      <c r="A97" s="2">
        <v>95</v>
      </c>
      <c r="B97" s="2" t="s">
        <v>192</v>
      </c>
      <c r="C97" s="2" t="s">
        <v>193</v>
      </c>
    </row>
    <row r="98" ht="18.75" spans="1:3">
      <c r="A98" s="2">
        <v>96</v>
      </c>
      <c r="B98" s="2" t="s">
        <v>194</v>
      </c>
      <c r="C98" s="2" t="s">
        <v>195</v>
      </c>
    </row>
    <row r="99" ht="18.75" spans="1:3">
      <c r="A99" s="2">
        <v>97</v>
      </c>
      <c r="B99" s="2" t="s">
        <v>196</v>
      </c>
      <c r="C99" s="2" t="s">
        <v>197</v>
      </c>
    </row>
    <row r="100" ht="18.75" spans="1:3">
      <c r="A100" s="2">
        <v>98</v>
      </c>
      <c r="B100" s="2" t="s">
        <v>198</v>
      </c>
      <c r="C100" s="2" t="s">
        <v>199</v>
      </c>
    </row>
    <row r="101" ht="18.75" spans="1:3">
      <c r="A101" s="2">
        <v>99</v>
      </c>
      <c r="B101" s="2" t="s">
        <v>200</v>
      </c>
      <c r="C101" s="2" t="s">
        <v>201</v>
      </c>
    </row>
    <row r="102" ht="18.75" spans="1:3">
      <c r="A102" s="2">
        <v>100</v>
      </c>
      <c r="B102" s="2" t="s">
        <v>202</v>
      </c>
      <c r="C102" s="2" t="s">
        <v>203</v>
      </c>
    </row>
    <row r="103" ht="18.75" spans="1:3">
      <c r="A103" s="2">
        <v>101</v>
      </c>
      <c r="B103" s="2" t="s">
        <v>204</v>
      </c>
      <c r="C103" s="2" t="s">
        <v>205</v>
      </c>
    </row>
    <row r="104" ht="18.75" spans="1:3">
      <c r="A104" s="2">
        <v>102</v>
      </c>
      <c r="B104" s="2" t="s">
        <v>206</v>
      </c>
      <c r="C104" s="2" t="s">
        <v>207</v>
      </c>
    </row>
    <row r="105" ht="18.75" spans="1:3">
      <c r="A105" s="2">
        <v>103</v>
      </c>
      <c r="B105" s="2" t="s">
        <v>208</v>
      </c>
      <c r="C105" s="2" t="s">
        <v>209</v>
      </c>
    </row>
    <row r="106" ht="18.75" spans="1:3">
      <c r="A106" s="2">
        <v>104</v>
      </c>
      <c r="B106" s="2" t="s">
        <v>210</v>
      </c>
      <c r="C106" s="2" t="s">
        <v>211</v>
      </c>
    </row>
    <row r="107" ht="18.75" spans="1:3">
      <c r="A107" s="2">
        <v>105</v>
      </c>
      <c r="B107" s="2" t="s">
        <v>212</v>
      </c>
      <c r="C107" s="2" t="s">
        <v>213</v>
      </c>
    </row>
    <row r="108" ht="18.75" spans="1:3">
      <c r="A108" s="2">
        <v>106</v>
      </c>
      <c r="B108" s="2" t="s">
        <v>214</v>
      </c>
      <c r="C108" s="2" t="s">
        <v>215</v>
      </c>
    </row>
    <row r="109" ht="18.75" spans="1:3">
      <c r="A109" s="2">
        <v>107</v>
      </c>
      <c r="B109" s="2" t="s">
        <v>216</v>
      </c>
      <c r="C109" s="2" t="s">
        <v>217</v>
      </c>
    </row>
    <row r="110" ht="18.75" spans="1:3">
      <c r="A110" s="2">
        <v>108</v>
      </c>
      <c r="B110" s="2" t="s">
        <v>218</v>
      </c>
      <c r="C110" s="2" t="s">
        <v>219</v>
      </c>
    </row>
    <row r="111" ht="18.75" spans="1:3">
      <c r="A111" s="2">
        <v>109</v>
      </c>
      <c r="B111" s="2" t="s">
        <v>220</v>
      </c>
      <c r="C111" s="2" t="s">
        <v>221</v>
      </c>
    </row>
    <row r="112" ht="18.75" spans="1:3">
      <c r="A112" s="2">
        <v>110</v>
      </c>
      <c r="B112" s="2" t="s">
        <v>222</v>
      </c>
      <c r="C112" s="2" t="s">
        <v>223</v>
      </c>
    </row>
    <row r="113" ht="18.75" spans="1:3">
      <c r="A113" s="2">
        <v>111</v>
      </c>
      <c r="B113" s="2" t="s">
        <v>224</v>
      </c>
      <c r="C113" s="2" t="s">
        <v>225</v>
      </c>
    </row>
    <row r="114" ht="18.75" spans="1:3">
      <c r="A114" s="2">
        <v>112</v>
      </c>
      <c r="B114" s="2" t="s">
        <v>226</v>
      </c>
      <c r="C114" s="2" t="s">
        <v>227</v>
      </c>
    </row>
    <row r="115" ht="18.75" spans="1:3">
      <c r="A115" s="2">
        <v>113</v>
      </c>
      <c r="B115" s="2" t="s">
        <v>228</v>
      </c>
      <c r="C115" s="2" t="s">
        <v>229</v>
      </c>
    </row>
    <row r="116" ht="18.75" spans="1:3">
      <c r="A116" s="2">
        <v>114</v>
      </c>
      <c r="B116" s="2" t="s">
        <v>230</v>
      </c>
      <c r="C116" s="2" t="s">
        <v>231</v>
      </c>
    </row>
    <row r="117" ht="18.75" spans="1:3">
      <c r="A117" s="2">
        <v>115</v>
      </c>
      <c r="B117" s="2" t="s">
        <v>232</v>
      </c>
      <c r="C117" s="2" t="s">
        <v>233</v>
      </c>
    </row>
    <row r="118" ht="18.75" spans="1:3">
      <c r="A118" s="2">
        <v>116</v>
      </c>
      <c r="B118" s="2" t="s">
        <v>234</v>
      </c>
      <c r="C118" s="2" t="s">
        <v>235</v>
      </c>
    </row>
    <row r="119" ht="18.75" spans="1:3">
      <c r="A119" s="2">
        <v>117</v>
      </c>
      <c r="B119" s="2" t="s">
        <v>236</v>
      </c>
      <c r="C119" s="2" t="s">
        <v>237</v>
      </c>
    </row>
    <row r="120" ht="18.75" spans="1:3">
      <c r="A120" s="2">
        <v>118</v>
      </c>
      <c r="B120" s="2" t="s">
        <v>238</v>
      </c>
      <c r="C120" s="2" t="s">
        <v>239</v>
      </c>
    </row>
    <row r="121" ht="18.75" spans="1:3">
      <c r="A121" s="2">
        <v>119</v>
      </c>
      <c r="B121" s="2" t="s">
        <v>240</v>
      </c>
      <c r="C121" s="2" t="s">
        <v>241</v>
      </c>
    </row>
    <row r="122" ht="18.75" spans="1:3">
      <c r="A122" s="2">
        <v>120</v>
      </c>
      <c r="B122" s="2" t="s">
        <v>242</v>
      </c>
      <c r="C122" s="2" t="s">
        <v>243</v>
      </c>
    </row>
    <row r="123" ht="18.75" spans="1:3">
      <c r="A123" s="2">
        <v>121</v>
      </c>
      <c r="B123" s="2" t="s">
        <v>244</v>
      </c>
      <c r="C123" s="2" t="s">
        <v>245</v>
      </c>
    </row>
    <row r="124" ht="18.75" spans="1:3">
      <c r="A124" s="2">
        <v>122</v>
      </c>
      <c r="B124" s="2" t="s">
        <v>246</v>
      </c>
      <c r="C124" s="2" t="s">
        <v>247</v>
      </c>
    </row>
    <row r="125" ht="18.75" spans="1:3">
      <c r="A125" s="2">
        <v>123</v>
      </c>
      <c r="B125" s="2" t="s">
        <v>248</v>
      </c>
      <c r="C125" s="2" t="s">
        <v>249</v>
      </c>
    </row>
    <row r="126" ht="18.75" spans="1:3">
      <c r="A126" s="2">
        <v>124</v>
      </c>
      <c r="B126" s="2" t="s">
        <v>250</v>
      </c>
      <c r="C126" s="2" t="s">
        <v>251</v>
      </c>
    </row>
    <row r="127" ht="18.75" spans="1:3">
      <c r="A127" s="2">
        <v>125</v>
      </c>
      <c r="B127" s="2" t="s">
        <v>252</v>
      </c>
      <c r="C127" s="2" t="s">
        <v>253</v>
      </c>
    </row>
    <row r="128" ht="18.75" spans="1:3">
      <c r="A128" s="2">
        <v>126</v>
      </c>
      <c r="B128" s="2" t="s">
        <v>254</v>
      </c>
      <c r="C128" s="2" t="s">
        <v>255</v>
      </c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350</v>
      </c>
      <c r="C176" s="2" t="s">
        <v>351</v>
      </c>
    </row>
    <row r="177" ht="18.75" spans="1:3">
      <c r="A177" s="2">
        <v>175</v>
      </c>
      <c r="B177" s="2" t="s">
        <v>352</v>
      </c>
      <c r="C177" s="2" t="s">
        <v>353</v>
      </c>
    </row>
    <row r="178" ht="18.75" spans="1:3">
      <c r="A178" s="2">
        <v>176</v>
      </c>
      <c r="B178" s="2" t="s">
        <v>354</v>
      </c>
      <c r="C178" s="2" t="s">
        <v>355</v>
      </c>
    </row>
    <row r="179" ht="18.75" spans="1:3">
      <c r="A179" s="2">
        <v>177</v>
      </c>
      <c r="B179" s="2" t="s">
        <v>356</v>
      </c>
      <c r="C179" s="2" t="s">
        <v>357</v>
      </c>
    </row>
    <row r="180" ht="18.75" spans="1:3">
      <c r="A180" s="2">
        <v>178</v>
      </c>
      <c r="B180" s="2" t="s">
        <v>358</v>
      </c>
      <c r="C180" s="2" t="s">
        <v>359</v>
      </c>
    </row>
    <row r="181" ht="18.75" spans="1:3">
      <c r="A181" s="2">
        <v>179</v>
      </c>
      <c r="B181" s="2" t="s">
        <v>360</v>
      </c>
      <c r="C181" s="2" t="s">
        <v>361</v>
      </c>
    </row>
    <row r="182" ht="18.75" spans="1:3">
      <c r="A182" s="2">
        <v>180</v>
      </c>
      <c r="B182" s="2" t="s">
        <v>362</v>
      </c>
      <c r="C182" s="2" t="s">
        <v>363</v>
      </c>
    </row>
    <row r="183" ht="18.75" spans="1:3">
      <c r="A183" s="2">
        <v>181</v>
      </c>
      <c r="B183" s="2" t="s">
        <v>364</v>
      </c>
      <c r="C183" s="2" t="s">
        <v>365</v>
      </c>
    </row>
    <row r="184" ht="18.75" spans="1:3">
      <c r="A184" s="2">
        <v>182</v>
      </c>
      <c r="B184" s="2" t="s">
        <v>366</v>
      </c>
      <c r="C184" s="2" t="s">
        <v>367</v>
      </c>
    </row>
    <row r="185" ht="18.75" spans="1:3">
      <c r="A185" s="2">
        <v>183</v>
      </c>
      <c r="B185" s="2" t="s">
        <v>368</v>
      </c>
      <c r="C185" s="2" t="s">
        <v>369</v>
      </c>
    </row>
    <row r="186" ht="18.75" spans="1:3">
      <c r="A186" s="2">
        <v>184</v>
      </c>
      <c r="B186" s="2" t="s">
        <v>370</v>
      </c>
      <c r="C186" s="2" t="s">
        <v>371</v>
      </c>
    </row>
    <row r="187" ht="18.75" spans="1:3">
      <c r="A187" s="2">
        <v>185</v>
      </c>
      <c r="B187" s="2" t="s">
        <v>372</v>
      </c>
      <c r="C187" s="2" t="s">
        <v>373</v>
      </c>
    </row>
    <row r="188" ht="18.75" spans="1:3">
      <c r="A188" s="2">
        <v>186</v>
      </c>
      <c r="B188" s="2" t="s">
        <v>374</v>
      </c>
      <c r="C188" s="2" t="s">
        <v>375</v>
      </c>
    </row>
    <row r="189" ht="18.75" spans="1:3">
      <c r="A189" s="2">
        <v>187</v>
      </c>
      <c r="B189" s="2" t="s">
        <v>376</v>
      </c>
      <c r="C189" s="2" t="s">
        <v>377</v>
      </c>
    </row>
    <row r="190" ht="18.75" spans="1:3">
      <c r="A190" s="2">
        <v>188</v>
      </c>
      <c r="B190" s="2" t="s">
        <v>378</v>
      </c>
      <c r="C190" s="2" t="s">
        <v>379</v>
      </c>
    </row>
    <row r="191" ht="18.75" spans="1:3">
      <c r="A191" s="2">
        <v>189</v>
      </c>
      <c r="B191" s="2" t="s">
        <v>380</v>
      </c>
      <c r="C191" s="2" t="s">
        <v>381</v>
      </c>
    </row>
    <row r="192" ht="18.75" spans="1:3">
      <c r="A192" s="2">
        <v>190</v>
      </c>
      <c r="B192" s="2" t="s">
        <v>382</v>
      </c>
      <c r="C192" s="2" t="s">
        <v>383</v>
      </c>
    </row>
    <row r="193" ht="18.75" spans="1:3">
      <c r="A193" s="2">
        <v>191</v>
      </c>
      <c r="B193" s="2" t="s">
        <v>384</v>
      </c>
      <c r="C193" s="2" t="s">
        <v>385</v>
      </c>
    </row>
    <row r="194" ht="18.75" spans="1:3">
      <c r="A194" s="2">
        <v>192</v>
      </c>
      <c r="B194" s="2" t="s">
        <v>386</v>
      </c>
      <c r="C194" s="2" t="s">
        <v>387</v>
      </c>
    </row>
    <row r="195" ht="18.75" spans="1:3">
      <c r="A195" s="2">
        <v>193</v>
      </c>
      <c r="B195" s="2" t="s">
        <v>388</v>
      </c>
      <c r="C195" s="2" t="s">
        <v>389</v>
      </c>
    </row>
    <row r="196" ht="18.75" spans="1:3">
      <c r="A196" s="2">
        <v>194</v>
      </c>
      <c r="B196" s="2" t="s">
        <v>390</v>
      </c>
      <c r="C196" s="2" t="s">
        <v>391</v>
      </c>
    </row>
    <row r="197" ht="18.75" spans="1:3">
      <c r="A197" s="2">
        <v>195</v>
      </c>
      <c r="B197" s="2" t="s">
        <v>392</v>
      </c>
      <c r="C197" s="2" t="s">
        <v>393</v>
      </c>
    </row>
    <row r="198" ht="18.75" spans="1:3">
      <c r="A198" s="2">
        <v>196</v>
      </c>
      <c r="B198" s="2" t="s">
        <v>394</v>
      </c>
      <c r="C198" s="2" t="s">
        <v>395</v>
      </c>
    </row>
    <row r="199" ht="18.75" spans="1:3">
      <c r="A199" s="2">
        <v>197</v>
      </c>
      <c r="B199" s="2" t="s">
        <v>396</v>
      </c>
      <c r="C199" s="2" t="s">
        <v>397</v>
      </c>
    </row>
    <row r="200" ht="18.75" spans="1:3">
      <c r="A200" s="2">
        <v>198</v>
      </c>
      <c r="B200" s="2" t="s">
        <v>398</v>
      </c>
      <c r="C200" s="2" t="s">
        <v>399</v>
      </c>
    </row>
    <row r="201" ht="18.75" spans="1:3">
      <c r="A201" s="2">
        <v>199</v>
      </c>
      <c r="B201" s="2" t="s">
        <v>400</v>
      </c>
      <c r="C201" s="2" t="s">
        <v>401</v>
      </c>
    </row>
    <row r="202" ht="18.75" spans="1:3">
      <c r="A202" s="2">
        <v>200</v>
      </c>
      <c r="B202" s="2" t="s">
        <v>402</v>
      </c>
      <c r="C202" s="2" t="s">
        <v>403</v>
      </c>
    </row>
    <row r="203" ht="18.75" spans="1:3">
      <c r="A203" s="2">
        <v>201</v>
      </c>
      <c r="B203" s="2" t="s">
        <v>404</v>
      </c>
      <c r="C203" s="2" t="s">
        <v>405</v>
      </c>
    </row>
    <row r="204" ht="18.75" spans="1:3">
      <c r="A204" s="2">
        <v>202</v>
      </c>
      <c r="B204" s="2" t="s">
        <v>406</v>
      </c>
      <c r="C204" s="2" t="s">
        <v>407</v>
      </c>
    </row>
    <row r="205" ht="18.75" spans="1:3">
      <c r="A205" s="2">
        <v>203</v>
      </c>
      <c r="B205" s="2" t="s">
        <v>408</v>
      </c>
      <c r="C205" s="2" t="s">
        <v>409</v>
      </c>
    </row>
    <row r="206" ht="18.75" spans="1:3">
      <c r="A206" s="2">
        <v>204</v>
      </c>
      <c r="B206" s="2" t="s">
        <v>410</v>
      </c>
      <c r="C206" s="2" t="s">
        <v>411</v>
      </c>
    </row>
    <row r="207" ht="18.75" spans="1:3">
      <c r="A207" s="2">
        <v>205</v>
      </c>
      <c r="B207" s="2" t="s">
        <v>412</v>
      </c>
      <c r="C207" s="2" t="s">
        <v>413</v>
      </c>
    </row>
    <row r="208" ht="18.75" spans="1:3">
      <c r="A208" s="2">
        <v>206</v>
      </c>
      <c r="B208" s="2" t="s">
        <v>414</v>
      </c>
      <c r="C208" s="2" t="s">
        <v>415</v>
      </c>
    </row>
    <row r="209" ht="18.75" spans="1:3">
      <c r="A209" s="2">
        <v>207</v>
      </c>
      <c r="B209" s="2" t="s">
        <v>416</v>
      </c>
      <c r="C209" s="2" t="s">
        <v>417</v>
      </c>
    </row>
    <row r="210" ht="18.75" spans="1:3">
      <c r="A210" s="2">
        <v>208</v>
      </c>
      <c r="B210" s="2" t="s">
        <v>418</v>
      </c>
      <c r="C210" s="2" t="s">
        <v>419</v>
      </c>
    </row>
    <row r="211" ht="18.75" spans="1:3">
      <c r="A211" s="2">
        <v>209</v>
      </c>
      <c r="B211" s="2" t="s">
        <v>420</v>
      </c>
      <c r="C211" s="2" t="s">
        <v>421</v>
      </c>
    </row>
    <row r="212" ht="18.75" spans="1:3">
      <c r="A212" s="2">
        <v>210</v>
      </c>
      <c r="B212" s="2" t="s">
        <v>422</v>
      </c>
      <c r="C212" s="2" t="s">
        <v>423</v>
      </c>
    </row>
    <row r="213" ht="18.75" spans="1:3">
      <c r="A213" s="2">
        <v>211</v>
      </c>
      <c r="B213" s="2" t="s">
        <v>424</v>
      </c>
      <c r="C213" s="2" t="s">
        <v>425</v>
      </c>
    </row>
    <row r="214" ht="18.75" spans="1:3">
      <c r="A214" s="2">
        <v>212</v>
      </c>
      <c r="B214" s="2" t="s">
        <v>426</v>
      </c>
      <c r="C214" s="2" t="s">
        <v>427</v>
      </c>
    </row>
    <row r="215" ht="18.75" spans="1:3">
      <c r="A215" s="2">
        <v>213</v>
      </c>
      <c r="B215" s="2" t="s">
        <v>428</v>
      </c>
      <c r="C215" s="2" t="s">
        <v>429</v>
      </c>
    </row>
    <row r="216" ht="18.75" spans="1:3">
      <c r="A216" s="2">
        <v>214</v>
      </c>
      <c r="B216" s="2" t="s">
        <v>430</v>
      </c>
      <c r="C216" s="2" t="s">
        <v>431</v>
      </c>
    </row>
    <row r="217" ht="18.75" spans="1:3">
      <c r="A217" s="2">
        <v>215</v>
      </c>
      <c r="B217" s="2" t="s">
        <v>6</v>
      </c>
      <c r="C217" s="2" t="s">
        <v>432</v>
      </c>
    </row>
    <row r="218" ht="18.75" spans="1:3">
      <c r="A218" s="2">
        <v>216</v>
      </c>
      <c r="B218" s="2" t="s">
        <v>433</v>
      </c>
      <c r="C218" s="2" t="s">
        <v>434</v>
      </c>
    </row>
    <row r="219" ht="18.75" spans="1:3">
      <c r="A219" s="2">
        <v>217</v>
      </c>
      <c r="B219" s="2" t="s">
        <v>435</v>
      </c>
      <c r="C219" s="2" t="s">
        <v>436</v>
      </c>
    </row>
    <row r="220" ht="18.75" spans="1:3">
      <c r="A220" s="2">
        <v>218</v>
      </c>
      <c r="B220" s="2" t="s">
        <v>437</v>
      </c>
      <c r="C220" s="2" t="s">
        <v>438</v>
      </c>
    </row>
    <row r="221" ht="18.75" spans="1:3">
      <c r="A221" s="2">
        <v>219</v>
      </c>
      <c r="B221" s="2" t="s">
        <v>439</v>
      </c>
      <c r="C221" s="2" t="s">
        <v>440</v>
      </c>
    </row>
    <row r="222" ht="18.75" spans="1:3">
      <c r="A222" s="2">
        <v>220</v>
      </c>
      <c r="B222" s="2" t="s">
        <v>441</v>
      </c>
      <c r="C222" s="2" t="s">
        <v>442</v>
      </c>
    </row>
    <row r="223" ht="18.75" spans="1:3">
      <c r="A223" s="2">
        <v>221</v>
      </c>
      <c r="B223" s="2" t="s">
        <v>443</v>
      </c>
      <c r="C223" s="2" t="s">
        <v>444</v>
      </c>
    </row>
    <row r="224" ht="18.75" spans="1:3">
      <c r="A224" s="2">
        <v>222</v>
      </c>
      <c r="B224" s="2" t="s">
        <v>445</v>
      </c>
      <c r="C224" s="2" t="s">
        <v>446</v>
      </c>
    </row>
    <row r="225" ht="18.75" spans="1:3">
      <c r="A225" s="2">
        <v>223</v>
      </c>
      <c r="B225" s="2" t="s">
        <v>447</v>
      </c>
      <c r="C225" s="2" t="s">
        <v>448</v>
      </c>
    </row>
    <row r="226" ht="18.75" spans="1:3">
      <c r="A226" s="2">
        <v>224</v>
      </c>
      <c r="B226" s="2" t="s">
        <v>449</v>
      </c>
      <c r="C226" s="2" t="s">
        <v>450</v>
      </c>
    </row>
    <row r="227" ht="18.75" spans="1:3">
      <c r="A227" s="2">
        <v>225</v>
      </c>
      <c r="B227" s="2" t="s">
        <v>451</v>
      </c>
      <c r="C227" s="2" t="s">
        <v>452</v>
      </c>
    </row>
    <row r="228" ht="18.75" spans="1:3">
      <c r="A228" s="2">
        <v>226</v>
      </c>
      <c r="B228" s="2" t="s">
        <v>453</v>
      </c>
      <c r="C228" s="2" t="s">
        <v>454</v>
      </c>
    </row>
    <row r="229" ht="18.75" spans="1:3">
      <c r="A229" s="2">
        <v>227</v>
      </c>
      <c r="B229" s="2" t="s">
        <v>455</v>
      </c>
      <c r="C229" s="2" t="s">
        <v>456</v>
      </c>
    </row>
    <row r="230" ht="18.75" spans="1:3">
      <c r="A230" s="2">
        <v>228</v>
      </c>
      <c r="B230" s="2" t="s">
        <v>457</v>
      </c>
      <c r="C230" s="2" t="s">
        <v>458</v>
      </c>
    </row>
    <row r="231" ht="18.75" spans="1:3">
      <c r="A231" s="2">
        <v>229</v>
      </c>
      <c r="B231" s="2" t="s">
        <v>459</v>
      </c>
      <c r="C231" s="2" t="s">
        <v>460</v>
      </c>
    </row>
    <row r="232" ht="18.75" spans="1:3">
      <c r="A232" s="2">
        <v>230</v>
      </c>
      <c r="B232" s="2" t="s">
        <v>461</v>
      </c>
      <c r="C232" s="2" t="s">
        <v>462</v>
      </c>
    </row>
    <row r="233" ht="18.75" spans="1:3">
      <c r="A233" s="2">
        <v>231</v>
      </c>
      <c r="B233" s="2" t="s">
        <v>463</v>
      </c>
      <c r="C233" s="2" t="s">
        <v>464</v>
      </c>
    </row>
    <row r="234" ht="18.75" spans="1:3">
      <c r="A234" s="2">
        <v>232</v>
      </c>
      <c r="B234" s="2" t="s">
        <v>465</v>
      </c>
      <c r="C234" s="2" t="s">
        <v>466</v>
      </c>
    </row>
    <row r="235" ht="18.75" spans="1:3">
      <c r="A235" s="2">
        <v>233</v>
      </c>
      <c r="B235" s="2" t="s">
        <v>467</v>
      </c>
      <c r="C235" s="2" t="s">
        <v>468</v>
      </c>
    </row>
    <row r="236" ht="18.75" spans="1:3">
      <c r="A236" s="2">
        <v>234</v>
      </c>
      <c r="B236" s="2" t="s">
        <v>469</v>
      </c>
      <c r="C236" s="2" t="s">
        <v>470</v>
      </c>
    </row>
    <row r="237" ht="18.75" spans="1:3">
      <c r="A237" s="2">
        <v>235</v>
      </c>
      <c r="B237" s="2" t="s">
        <v>471</v>
      </c>
      <c r="C237" s="2" t="s">
        <v>472</v>
      </c>
    </row>
    <row r="238" ht="18.75" spans="1:3">
      <c r="A238" s="2">
        <v>236</v>
      </c>
      <c r="B238" s="2" t="s">
        <v>473</v>
      </c>
      <c r="C238" s="2" t="s">
        <v>474</v>
      </c>
    </row>
    <row r="239" ht="18.75" spans="1:3">
      <c r="A239" s="2">
        <v>237</v>
      </c>
      <c r="B239" s="2" t="s">
        <v>475</v>
      </c>
      <c r="C239" s="2" t="s">
        <v>476</v>
      </c>
    </row>
    <row r="240" ht="18.75" spans="1:3">
      <c r="A240" s="2">
        <v>238</v>
      </c>
      <c r="B240" s="2" t="s">
        <v>477</v>
      </c>
      <c r="C240" s="2" t="s">
        <v>478</v>
      </c>
    </row>
    <row r="241" ht="18.75" spans="1:3">
      <c r="A241" s="2">
        <v>239</v>
      </c>
      <c r="B241" s="2" t="s">
        <v>479</v>
      </c>
      <c r="C241" s="2" t="s">
        <v>480</v>
      </c>
    </row>
    <row r="242" ht="18.75" spans="1:3">
      <c r="A242" s="2">
        <v>240</v>
      </c>
      <c r="B242" s="2" t="s">
        <v>481</v>
      </c>
      <c r="C242" s="2" t="s">
        <v>482</v>
      </c>
    </row>
    <row r="243" ht="18.75" spans="1:3">
      <c r="A243" s="2">
        <v>241</v>
      </c>
      <c r="B243" s="2" t="s">
        <v>483</v>
      </c>
      <c r="C243" s="2" t="s">
        <v>484</v>
      </c>
    </row>
    <row r="244" ht="18.75" spans="1:3">
      <c r="A244" s="2">
        <v>242</v>
      </c>
      <c r="B244" s="2" t="s">
        <v>485</v>
      </c>
      <c r="C244" s="2" t="s">
        <v>486</v>
      </c>
    </row>
    <row r="245" ht="18.75" spans="1:3">
      <c r="A245" s="2">
        <v>243</v>
      </c>
      <c r="B245" s="2" t="s">
        <v>487</v>
      </c>
      <c r="C245" s="2" t="s">
        <v>488</v>
      </c>
    </row>
    <row r="246" ht="18.75" spans="1:3">
      <c r="A246" s="2">
        <v>244</v>
      </c>
      <c r="B246" s="2" t="s">
        <v>489</v>
      </c>
      <c r="C246" s="2" t="s">
        <v>490</v>
      </c>
    </row>
    <row r="247" ht="18.75" spans="1:3">
      <c r="A247" s="2">
        <v>245</v>
      </c>
      <c r="B247" s="2" t="s">
        <v>491</v>
      </c>
      <c r="C247" s="2" t="s">
        <v>492</v>
      </c>
    </row>
    <row r="248" ht="18.75" spans="1:3">
      <c r="A248" s="2">
        <v>246</v>
      </c>
      <c r="B248" s="2" t="s">
        <v>493</v>
      </c>
      <c r="C248" s="2" t="s">
        <v>494</v>
      </c>
    </row>
    <row r="249" ht="18.75" spans="1:3">
      <c r="A249" s="2">
        <v>247</v>
      </c>
      <c r="B249" s="2" t="s">
        <v>495</v>
      </c>
      <c r="C249" s="2" t="s">
        <v>496</v>
      </c>
    </row>
    <row r="250" ht="18.75" spans="1:3">
      <c r="A250" s="2">
        <v>248</v>
      </c>
      <c r="B250" s="2" t="s">
        <v>497</v>
      </c>
      <c r="C250" s="2" t="s">
        <v>498</v>
      </c>
    </row>
    <row r="251" ht="18.75" spans="1:3">
      <c r="A251" s="2">
        <v>249</v>
      </c>
      <c r="B251" s="2" t="s">
        <v>499</v>
      </c>
      <c r="C251" s="2" t="s">
        <v>500</v>
      </c>
    </row>
    <row r="252" ht="18.75" spans="1:3">
      <c r="A252" s="2">
        <v>250</v>
      </c>
      <c r="B252" s="2" t="s">
        <v>501</v>
      </c>
      <c r="C252" s="2" t="s">
        <v>502</v>
      </c>
    </row>
    <row r="253" ht="18.75" spans="1:3">
      <c r="A253" s="2">
        <v>251</v>
      </c>
      <c r="B253" s="2" t="s">
        <v>503</v>
      </c>
      <c r="C253" s="2" t="s">
        <v>504</v>
      </c>
    </row>
    <row r="254" ht="18.75" spans="1:3">
      <c r="A254" s="2">
        <v>252</v>
      </c>
      <c r="B254" s="2" t="s">
        <v>505</v>
      </c>
      <c r="C254" s="2" t="s">
        <v>506</v>
      </c>
    </row>
    <row r="255" ht="18.75" spans="1:3">
      <c r="A255" s="2">
        <v>253</v>
      </c>
      <c r="B255" s="2" t="s">
        <v>507</v>
      </c>
      <c r="C255" s="2" t="s">
        <v>508</v>
      </c>
    </row>
    <row r="256" ht="18.75" spans="1:3">
      <c r="A256" s="2">
        <v>254</v>
      </c>
      <c r="B256" s="2" t="s">
        <v>509</v>
      </c>
      <c r="C256" s="2" t="s">
        <v>510</v>
      </c>
    </row>
    <row r="257" ht="18.75" spans="1:3">
      <c r="A257" s="2">
        <v>255</v>
      </c>
      <c r="B257" s="2" t="s">
        <v>511</v>
      </c>
      <c r="C257" s="2" t="s">
        <v>512</v>
      </c>
    </row>
    <row r="258" ht="18.75" spans="1:3">
      <c r="A258" s="2">
        <v>256</v>
      </c>
      <c r="B258" s="2" t="s">
        <v>513</v>
      </c>
      <c r="C258" s="2" t="s">
        <v>514</v>
      </c>
    </row>
    <row r="259" ht="18.75" spans="1:3">
      <c r="A259" s="2">
        <v>257</v>
      </c>
      <c r="B259" s="2" t="s">
        <v>515</v>
      </c>
      <c r="C259" s="2" t="s">
        <v>516</v>
      </c>
    </row>
    <row r="260" ht="18.75" spans="1:3">
      <c r="A260" s="2">
        <v>258</v>
      </c>
      <c r="B260" s="2" t="s">
        <v>517</v>
      </c>
      <c r="C260" s="2" t="s">
        <v>518</v>
      </c>
    </row>
    <row r="261" ht="18.75" spans="1:3">
      <c r="A261" s="2">
        <v>259</v>
      </c>
      <c r="B261" s="2" t="s">
        <v>519</v>
      </c>
      <c r="C261" s="2" t="s">
        <v>520</v>
      </c>
    </row>
    <row r="262" ht="18.75" spans="1:3">
      <c r="A262" s="2">
        <v>260</v>
      </c>
      <c r="B262" s="2" t="s">
        <v>521</v>
      </c>
      <c r="C262" s="2" t="s">
        <v>522</v>
      </c>
    </row>
    <row r="263" ht="18.75" spans="1:3">
      <c r="A263" s="2">
        <v>261</v>
      </c>
      <c r="B263" s="2" t="s">
        <v>523</v>
      </c>
      <c r="C263" s="2" t="s">
        <v>524</v>
      </c>
    </row>
    <row r="264" ht="18.75" spans="1:3">
      <c r="A264" s="2">
        <v>262</v>
      </c>
      <c r="B264" s="2" t="s">
        <v>525</v>
      </c>
      <c r="C264" s="2" t="s">
        <v>526</v>
      </c>
    </row>
    <row r="265" ht="18.75" spans="1:3">
      <c r="A265" s="2">
        <v>263</v>
      </c>
      <c r="B265" s="2" t="s">
        <v>527</v>
      </c>
      <c r="C265" s="2" t="s">
        <v>528</v>
      </c>
    </row>
    <row r="266" ht="18.75" spans="1:3">
      <c r="A266" s="2">
        <v>264</v>
      </c>
      <c r="B266" s="2" t="s">
        <v>529</v>
      </c>
      <c r="C266" s="2" t="s">
        <v>530</v>
      </c>
    </row>
    <row r="267" ht="18.75" spans="1:3">
      <c r="A267" s="2">
        <v>265</v>
      </c>
      <c r="B267" s="2" t="s">
        <v>531</v>
      </c>
      <c r="C267" s="2" t="s">
        <v>532</v>
      </c>
    </row>
    <row r="268" ht="18.75" spans="1:3">
      <c r="A268" s="2">
        <v>266</v>
      </c>
      <c r="B268" s="2" t="s">
        <v>533</v>
      </c>
      <c r="C268" s="2" t="s">
        <v>534</v>
      </c>
    </row>
    <row r="269" ht="18.75" spans="1:3">
      <c r="A269" s="2">
        <v>267</v>
      </c>
      <c r="B269" s="2" t="s">
        <v>535</v>
      </c>
      <c r="C269" s="2" t="s">
        <v>536</v>
      </c>
    </row>
    <row r="270" ht="18.75" spans="1:3">
      <c r="A270" s="2">
        <v>268</v>
      </c>
      <c r="B270" s="2" t="s">
        <v>537</v>
      </c>
      <c r="C270" s="2" t="s">
        <v>538</v>
      </c>
    </row>
    <row r="271" ht="18.75" spans="1:3">
      <c r="A271" s="2">
        <v>269</v>
      </c>
      <c r="B271" s="2" t="s">
        <v>539</v>
      </c>
      <c r="C271" s="2" t="s">
        <v>540</v>
      </c>
    </row>
    <row r="272" ht="18.75" spans="1:3">
      <c r="A272" s="2">
        <v>270</v>
      </c>
      <c r="B272" s="2" t="s">
        <v>541</v>
      </c>
      <c r="C272" s="2" t="s">
        <v>542</v>
      </c>
    </row>
    <row r="273" ht="18.75" spans="1:3">
      <c r="A273" s="2">
        <v>271</v>
      </c>
      <c r="B273" s="2" t="s">
        <v>190</v>
      </c>
      <c r="C273" s="2" t="s">
        <v>543</v>
      </c>
    </row>
    <row r="274" ht="18.75" spans="1:3">
      <c r="A274" s="2">
        <v>272</v>
      </c>
      <c r="B274" s="2" t="s">
        <v>544</v>
      </c>
      <c r="C274" s="2" t="s">
        <v>545</v>
      </c>
    </row>
    <row r="275" ht="18.75" spans="1:3">
      <c r="A275" s="2">
        <v>273</v>
      </c>
      <c r="B275" s="2" t="s">
        <v>546</v>
      </c>
      <c r="C275" s="2" t="s">
        <v>547</v>
      </c>
    </row>
    <row r="276" ht="18.75" spans="1:3">
      <c r="A276" s="2">
        <v>274</v>
      </c>
      <c r="B276" s="2" t="s">
        <v>548</v>
      </c>
      <c r="C276" s="2" t="s">
        <v>549</v>
      </c>
    </row>
    <row r="277" ht="18.75" spans="1:3">
      <c r="A277" s="2">
        <v>275</v>
      </c>
      <c r="B277" s="2" t="s">
        <v>550</v>
      </c>
      <c r="C277" s="2" t="s">
        <v>551</v>
      </c>
    </row>
    <row r="278" ht="18.75" spans="1:3">
      <c r="A278" s="2">
        <v>276</v>
      </c>
      <c r="B278" s="2" t="s">
        <v>552</v>
      </c>
      <c r="C278" s="2" t="s">
        <v>553</v>
      </c>
    </row>
    <row r="279" ht="18.75" spans="1:3">
      <c r="A279" s="2">
        <v>277</v>
      </c>
      <c r="B279" s="2" t="s">
        <v>554</v>
      </c>
      <c r="C279" s="2" t="s">
        <v>555</v>
      </c>
    </row>
    <row r="280" ht="18.75" spans="1:3">
      <c r="A280" s="2">
        <v>278</v>
      </c>
      <c r="B280" s="2" t="s">
        <v>556</v>
      </c>
      <c r="C280" s="2" t="s">
        <v>557</v>
      </c>
    </row>
    <row r="281" ht="18.75" spans="1:3">
      <c r="A281" s="2">
        <v>279</v>
      </c>
      <c r="B281" s="2" t="s">
        <v>558</v>
      </c>
      <c r="C281" s="2" t="s">
        <v>559</v>
      </c>
    </row>
    <row r="282" ht="18.75" spans="1:3">
      <c r="A282" s="2">
        <v>280</v>
      </c>
      <c r="B282" s="2" t="s">
        <v>560</v>
      </c>
      <c r="C282" s="2" t="s">
        <v>561</v>
      </c>
    </row>
    <row r="283" ht="18.75" spans="1:3">
      <c r="A283" s="2">
        <v>281</v>
      </c>
      <c r="B283" s="2" t="s">
        <v>562</v>
      </c>
      <c r="C283" s="2" t="s">
        <v>563</v>
      </c>
    </row>
    <row r="284" ht="18.75" spans="1:3">
      <c r="A284" s="2">
        <v>282</v>
      </c>
      <c r="B284" s="2" t="s">
        <v>564</v>
      </c>
      <c r="C284" s="2" t="s">
        <v>565</v>
      </c>
    </row>
    <row r="285" ht="18.75" spans="1:3">
      <c r="A285" s="2">
        <v>283</v>
      </c>
      <c r="B285" s="2" t="s">
        <v>566</v>
      </c>
      <c r="C285" s="2" t="s">
        <v>567</v>
      </c>
    </row>
    <row r="286" ht="18.75" spans="1:3">
      <c r="A286" s="2">
        <v>284</v>
      </c>
      <c r="B286" s="2" t="s">
        <v>568</v>
      </c>
      <c r="C286" s="2" t="s">
        <v>569</v>
      </c>
    </row>
    <row r="287" ht="18.75" spans="1:3">
      <c r="A287" s="2">
        <v>285</v>
      </c>
      <c r="B287" s="2" t="s">
        <v>570</v>
      </c>
      <c r="C287" s="2" t="s">
        <v>571</v>
      </c>
    </row>
    <row r="288" ht="18.75" spans="1:3">
      <c r="A288" s="2">
        <v>286</v>
      </c>
      <c r="B288" s="2" t="s">
        <v>572</v>
      </c>
      <c r="C288" s="2" t="s">
        <v>573</v>
      </c>
    </row>
    <row r="289" ht="18.75" spans="1:3">
      <c r="A289" s="2">
        <v>287</v>
      </c>
      <c r="B289" s="2" t="s">
        <v>574</v>
      </c>
      <c r="C289" s="2" t="s">
        <v>575</v>
      </c>
    </row>
    <row r="290" ht="18.75" spans="1:3">
      <c r="A290" s="2">
        <v>288</v>
      </c>
      <c r="B290" s="2" t="s">
        <v>576</v>
      </c>
      <c r="C290" s="2" t="s">
        <v>577</v>
      </c>
    </row>
    <row r="291" ht="18.75" spans="1:3">
      <c r="A291" s="2">
        <v>289</v>
      </c>
      <c r="B291" s="2" t="s">
        <v>578</v>
      </c>
      <c r="C291" s="2" t="s">
        <v>579</v>
      </c>
    </row>
    <row r="292" ht="18.75" spans="1:3">
      <c r="A292" s="2">
        <v>290</v>
      </c>
      <c r="B292" s="2" t="s">
        <v>580</v>
      </c>
      <c r="C292" s="2" t="s">
        <v>581</v>
      </c>
    </row>
    <row r="293" ht="18.75" spans="1:3">
      <c r="A293" s="2">
        <v>291</v>
      </c>
      <c r="B293" s="2" t="s">
        <v>582</v>
      </c>
      <c r="C293" s="2" t="s">
        <v>583</v>
      </c>
    </row>
    <row r="294" ht="18.75" spans="1:3">
      <c r="A294" s="2">
        <v>292</v>
      </c>
      <c r="B294" s="2" t="s">
        <v>584</v>
      </c>
      <c r="C294" s="2" t="s">
        <v>585</v>
      </c>
    </row>
    <row r="295" ht="18.75" spans="1:3">
      <c r="A295" s="2">
        <v>293</v>
      </c>
      <c r="B295" s="2" t="s">
        <v>586</v>
      </c>
      <c r="C295" s="2" t="s">
        <v>587</v>
      </c>
    </row>
    <row r="296" ht="18.75" spans="1:3">
      <c r="A296" s="2">
        <v>294</v>
      </c>
      <c r="B296" s="2" t="s">
        <v>588</v>
      </c>
      <c r="C296" s="2" t="s">
        <v>589</v>
      </c>
    </row>
    <row r="297" ht="18.75" spans="1:3">
      <c r="A297" s="2">
        <v>295</v>
      </c>
      <c r="B297" s="2" t="s">
        <v>590</v>
      </c>
      <c r="C297" s="2" t="s">
        <v>591</v>
      </c>
    </row>
    <row r="298" ht="18.75" spans="1:3">
      <c r="A298" s="2">
        <v>296</v>
      </c>
      <c r="B298" s="2" t="s">
        <v>592</v>
      </c>
      <c r="C298" s="2" t="s">
        <v>593</v>
      </c>
    </row>
    <row r="299" ht="18.75" spans="1:3">
      <c r="A299" s="2">
        <v>297</v>
      </c>
      <c r="B299" s="2" t="s">
        <v>594</v>
      </c>
      <c r="C299" s="2" t="s">
        <v>595</v>
      </c>
    </row>
    <row r="300" ht="18.75" spans="1:3">
      <c r="A300" s="2">
        <v>298</v>
      </c>
      <c r="B300" s="2" t="s">
        <v>596</v>
      </c>
      <c r="C300" s="2" t="s">
        <v>597</v>
      </c>
    </row>
    <row r="301" ht="18.75" spans="1:3">
      <c r="A301" s="2">
        <v>299</v>
      </c>
      <c r="B301" s="2" t="s">
        <v>598</v>
      </c>
      <c r="C301" s="2" t="s">
        <v>599</v>
      </c>
    </row>
    <row r="302" ht="18.75" spans="1:3">
      <c r="A302" s="2">
        <v>300</v>
      </c>
      <c r="B302" s="2" t="s">
        <v>600</v>
      </c>
      <c r="C302" s="2" t="s">
        <v>601</v>
      </c>
    </row>
    <row r="303" ht="18.75" spans="1:3">
      <c r="A303" s="2">
        <v>301</v>
      </c>
      <c r="B303" s="2" t="s">
        <v>602</v>
      </c>
      <c r="C303" s="2" t="s">
        <v>603</v>
      </c>
    </row>
    <row r="304" ht="18.75" spans="1:3">
      <c r="A304" s="2">
        <v>302</v>
      </c>
      <c r="B304" s="2" t="s">
        <v>604</v>
      </c>
      <c r="C304" s="2" t="s">
        <v>605</v>
      </c>
    </row>
    <row r="305" ht="18.75" spans="1:3">
      <c r="A305" s="2">
        <v>303</v>
      </c>
      <c r="B305" s="2" t="s">
        <v>606</v>
      </c>
      <c r="C305" s="2" t="s">
        <v>607</v>
      </c>
    </row>
    <row r="306" ht="18.75" spans="1:3">
      <c r="A306" s="2">
        <v>304</v>
      </c>
      <c r="B306" s="2" t="s">
        <v>608</v>
      </c>
      <c r="C306" s="2" t="s">
        <v>609</v>
      </c>
    </row>
    <row r="307" ht="18.75" spans="1:3">
      <c r="A307" s="2">
        <v>305</v>
      </c>
      <c r="B307" s="2" t="s">
        <v>610</v>
      </c>
      <c r="C307" s="2" t="s">
        <v>611</v>
      </c>
    </row>
    <row r="308" ht="18.75" spans="1:3">
      <c r="A308" s="2">
        <v>306</v>
      </c>
      <c r="B308" s="2" t="s">
        <v>612</v>
      </c>
      <c r="C308" s="2" t="s">
        <v>613</v>
      </c>
    </row>
    <row r="309" ht="18.75" spans="1:3">
      <c r="A309" s="2">
        <v>307</v>
      </c>
      <c r="B309" s="2" t="s">
        <v>614</v>
      </c>
      <c r="C309" s="2" t="s">
        <v>615</v>
      </c>
    </row>
    <row r="310" ht="18.75" spans="1:3">
      <c r="A310" s="2">
        <v>308</v>
      </c>
      <c r="B310" s="2" t="s">
        <v>616</v>
      </c>
      <c r="C310" s="2" t="s">
        <v>617</v>
      </c>
    </row>
    <row r="311" ht="18.75" spans="1:3">
      <c r="A311" s="2">
        <v>309</v>
      </c>
      <c r="B311" s="2" t="s">
        <v>618</v>
      </c>
      <c r="C311" s="2" t="s">
        <v>619</v>
      </c>
    </row>
    <row r="312" ht="18.75" spans="1:3">
      <c r="A312" s="2">
        <v>310</v>
      </c>
      <c r="B312" s="2" t="s">
        <v>620</v>
      </c>
      <c r="C312" s="2" t="s">
        <v>621</v>
      </c>
    </row>
    <row r="313" ht="18.75" spans="1:3">
      <c r="A313" s="2">
        <v>311</v>
      </c>
      <c r="B313" s="2" t="s">
        <v>622</v>
      </c>
      <c r="C313" s="2" t="s">
        <v>623</v>
      </c>
    </row>
    <row r="314" ht="18.75" spans="1:3">
      <c r="A314" s="2">
        <v>312</v>
      </c>
      <c r="B314" s="2" t="s">
        <v>624</v>
      </c>
      <c r="C314" s="2" t="s">
        <v>625</v>
      </c>
    </row>
    <row r="315" ht="18.75" spans="1:3">
      <c r="A315" s="2">
        <v>313</v>
      </c>
      <c r="B315" s="2" t="s">
        <v>626</v>
      </c>
      <c r="C315" s="2" t="s">
        <v>627</v>
      </c>
    </row>
    <row r="316" ht="18.75" spans="1:3">
      <c r="A316" s="2">
        <v>314</v>
      </c>
      <c r="B316" s="2" t="s">
        <v>628</v>
      </c>
      <c r="C316" s="2" t="s">
        <v>629</v>
      </c>
    </row>
    <row r="317" ht="18.75" spans="1:3">
      <c r="A317" s="2">
        <v>315</v>
      </c>
      <c r="B317" s="2" t="s">
        <v>630</v>
      </c>
      <c r="C317" s="2" t="s">
        <v>631</v>
      </c>
    </row>
    <row r="318" ht="18.75" spans="1:3">
      <c r="A318" s="2">
        <v>316</v>
      </c>
      <c r="B318" s="2" t="s">
        <v>632</v>
      </c>
      <c r="C318" s="2" t="s">
        <v>633</v>
      </c>
    </row>
    <row r="319" ht="18.75" spans="1:3">
      <c r="A319" s="2">
        <v>317</v>
      </c>
      <c r="B319" s="2" t="s">
        <v>634</v>
      </c>
      <c r="C319" s="2" t="s">
        <v>635</v>
      </c>
    </row>
    <row r="320" ht="18.75" spans="1:3">
      <c r="A320" s="2">
        <v>318</v>
      </c>
      <c r="B320" s="2" t="s">
        <v>636</v>
      </c>
      <c r="C320" s="2" t="s">
        <v>637</v>
      </c>
    </row>
    <row r="321" ht="18.75" spans="1:3">
      <c r="A321" s="2">
        <v>319</v>
      </c>
      <c r="B321" s="2" t="s">
        <v>638</v>
      </c>
      <c r="C321" s="2" t="s">
        <v>639</v>
      </c>
    </row>
    <row r="322" ht="18.75" spans="1:3">
      <c r="A322" s="2">
        <v>320</v>
      </c>
      <c r="B322" s="2" t="s">
        <v>640</v>
      </c>
      <c r="C322" s="2" t="s">
        <v>641</v>
      </c>
    </row>
    <row r="323" ht="18.75" spans="1:3">
      <c r="A323" s="2">
        <v>321</v>
      </c>
      <c r="B323" s="2" t="s">
        <v>642</v>
      </c>
      <c r="C323" s="2" t="s">
        <v>643</v>
      </c>
    </row>
    <row r="324" ht="18.75" spans="1:3">
      <c r="A324" s="2">
        <v>322</v>
      </c>
      <c r="B324" s="2" t="s">
        <v>644</v>
      </c>
      <c r="C324" s="2" t="s">
        <v>645</v>
      </c>
    </row>
    <row r="325" ht="18.75" spans="1:3">
      <c r="A325" s="2">
        <v>323</v>
      </c>
      <c r="B325" s="2" t="s">
        <v>646</v>
      </c>
      <c r="C325" s="2" t="s">
        <v>647</v>
      </c>
    </row>
    <row r="326" ht="18.75" spans="1:3">
      <c r="A326" s="2">
        <v>324</v>
      </c>
      <c r="B326" s="2" t="s">
        <v>648</v>
      </c>
      <c r="C326" s="2" t="s">
        <v>649</v>
      </c>
    </row>
    <row r="327" ht="18.75" spans="1:3">
      <c r="A327" s="2">
        <v>325</v>
      </c>
      <c r="B327" s="2" t="s">
        <v>650</v>
      </c>
      <c r="C327" s="2" t="s">
        <v>651</v>
      </c>
    </row>
    <row r="328" ht="18.75" spans="1:3">
      <c r="A328" s="2">
        <v>326</v>
      </c>
      <c r="B328" s="2" t="s">
        <v>652</v>
      </c>
      <c r="C328" s="2" t="s">
        <v>653</v>
      </c>
    </row>
    <row r="329" ht="18.75" spans="1:3">
      <c r="A329" s="2">
        <v>327</v>
      </c>
      <c r="B329" s="2" t="s">
        <v>654</v>
      </c>
      <c r="C329" s="2" t="s">
        <v>655</v>
      </c>
    </row>
    <row r="330" ht="18.75" spans="1:3">
      <c r="A330" s="2">
        <v>328</v>
      </c>
      <c r="B330" s="2" t="s">
        <v>656</v>
      </c>
      <c r="C330" s="2" t="s">
        <v>657</v>
      </c>
    </row>
    <row r="331" ht="18.75" spans="1:3">
      <c r="A331" s="2">
        <v>329</v>
      </c>
      <c r="B331" s="2" t="s">
        <v>658</v>
      </c>
      <c r="C331" s="2" t="s">
        <v>659</v>
      </c>
    </row>
    <row r="332" ht="18.75" spans="1:3">
      <c r="A332" s="2">
        <v>330</v>
      </c>
      <c r="B332" s="2" t="s">
        <v>660</v>
      </c>
      <c r="C332" s="2" t="s">
        <v>661</v>
      </c>
    </row>
    <row r="333" ht="18.75" spans="1:3">
      <c r="A333" s="2">
        <v>331</v>
      </c>
      <c r="B333" s="2" t="s">
        <v>662</v>
      </c>
      <c r="C333" s="2" t="s">
        <v>663</v>
      </c>
    </row>
    <row r="334" ht="18.75" spans="1:3">
      <c r="A334" s="2">
        <v>332</v>
      </c>
      <c r="B334" s="2" t="s">
        <v>664</v>
      </c>
      <c r="C334" s="2" t="s">
        <v>665</v>
      </c>
    </row>
    <row r="335" ht="18.75" spans="1:3">
      <c r="A335" s="2">
        <v>333</v>
      </c>
      <c r="B335" s="2" t="s">
        <v>666</v>
      </c>
      <c r="C335" s="2" t="s">
        <v>667</v>
      </c>
    </row>
    <row r="336" ht="18.75" spans="1:3">
      <c r="A336" s="2">
        <v>334</v>
      </c>
      <c r="B336" s="2" t="s">
        <v>668</v>
      </c>
      <c r="C336" s="2" t="s">
        <v>669</v>
      </c>
    </row>
    <row r="337" ht="18.75" spans="1:3">
      <c r="A337" s="2">
        <v>335</v>
      </c>
      <c r="B337" s="2" t="s">
        <v>670</v>
      </c>
      <c r="C337" s="2" t="s">
        <v>671</v>
      </c>
    </row>
    <row r="338" ht="18.75" spans="1:3">
      <c r="A338" s="2">
        <v>336</v>
      </c>
      <c r="B338" s="2" t="s">
        <v>672</v>
      </c>
      <c r="C338" s="2" t="s">
        <v>673</v>
      </c>
    </row>
    <row r="339" ht="18.75" spans="1:3">
      <c r="A339" s="2">
        <v>337</v>
      </c>
      <c r="B339" s="2" t="s">
        <v>674</v>
      </c>
      <c r="C339" s="2" t="s">
        <v>675</v>
      </c>
    </row>
    <row r="340" ht="18.75" spans="1:3">
      <c r="A340" s="2">
        <v>338</v>
      </c>
      <c r="B340" s="2" t="s">
        <v>676</v>
      </c>
      <c r="C340" s="2" t="s">
        <v>677</v>
      </c>
    </row>
    <row r="341" ht="18.75" spans="1:3">
      <c r="A341" s="2">
        <v>339</v>
      </c>
      <c r="B341" s="2" t="s">
        <v>678</v>
      </c>
      <c r="C341" s="2" t="s">
        <v>679</v>
      </c>
    </row>
    <row r="342" ht="18.75" spans="1:3">
      <c r="A342" s="2">
        <v>340</v>
      </c>
      <c r="B342" s="2" t="s">
        <v>680</v>
      </c>
      <c r="C342" s="2" t="s">
        <v>681</v>
      </c>
    </row>
    <row r="343" ht="18.75" spans="1:3">
      <c r="A343" s="2">
        <v>341</v>
      </c>
      <c r="B343" s="2" t="s">
        <v>682</v>
      </c>
      <c r="C343" s="2" t="s">
        <v>683</v>
      </c>
    </row>
    <row r="344" ht="18.75" spans="1:3">
      <c r="A344" s="2">
        <v>342</v>
      </c>
      <c r="B344" s="2" t="s">
        <v>684</v>
      </c>
      <c r="C344" s="2" t="s">
        <v>685</v>
      </c>
    </row>
    <row r="345" ht="18.75" spans="1:3">
      <c r="A345" s="2">
        <v>343</v>
      </c>
      <c r="B345" s="2" t="s">
        <v>686</v>
      </c>
      <c r="C345" s="2" t="s">
        <v>687</v>
      </c>
    </row>
    <row r="346" ht="18.75" spans="1:3">
      <c r="A346" s="2">
        <v>344</v>
      </c>
      <c r="B346" s="2" t="s">
        <v>688</v>
      </c>
      <c r="C346" s="2" t="s">
        <v>689</v>
      </c>
    </row>
    <row r="347" ht="18.75" spans="1:3">
      <c r="A347" s="2">
        <v>345</v>
      </c>
      <c r="B347" s="2" t="s">
        <v>690</v>
      </c>
      <c r="C347" s="2" t="s">
        <v>691</v>
      </c>
    </row>
    <row r="348" ht="18.75" spans="1:3">
      <c r="A348" s="2">
        <v>346</v>
      </c>
      <c r="B348" s="2" t="s">
        <v>692</v>
      </c>
      <c r="C348" s="2" t="s">
        <v>693</v>
      </c>
    </row>
    <row r="349" ht="18.75" spans="1:3">
      <c r="A349" s="2">
        <v>347</v>
      </c>
      <c r="B349" s="2" t="s">
        <v>694</v>
      </c>
      <c r="C349" s="2" t="s">
        <v>695</v>
      </c>
    </row>
    <row r="350" ht="18.75" spans="1:3">
      <c r="A350" s="2">
        <v>348</v>
      </c>
      <c r="B350" s="2" t="s">
        <v>696</v>
      </c>
      <c r="C350" s="2" t="s">
        <v>697</v>
      </c>
    </row>
    <row r="351" ht="18.75" spans="1:3">
      <c r="A351" s="2">
        <v>349</v>
      </c>
      <c r="B351" s="2" t="s">
        <v>698</v>
      </c>
      <c r="C351" s="2" t="s">
        <v>699</v>
      </c>
    </row>
    <row r="352" ht="18.75" spans="1:3">
      <c r="A352" s="2">
        <v>350</v>
      </c>
      <c r="B352" s="2" t="s">
        <v>700</v>
      </c>
      <c r="C352" s="2" t="s">
        <v>701</v>
      </c>
    </row>
    <row r="353" ht="18.75" spans="1:3">
      <c r="A353" s="2">
        <v>351</v>
      </c>
      <c r="B353" s="2" t="s">
        <v>702</v>
      </c>
      <c r="C353" s="2" t="s">
        <v>703</v>
      </c>
    </row>
    <row r="354" ht="18.75" spans="1:3">
      <c r="A354" s="2">
        <v>352</v>
      </c>
      <c r="B354" s="2" t="s">
        <v>704</v>
      </c>
      <c r="C354" s="2" t="s">
        <v>705</v>
      </c>
    </row>
    <row r="355" ht="18.75" spans="1:3">
      <c r="A355" s="2">
        <v>353</v>
      </c>
      <c r="B355" s="2" t="s">
        <v>706</v>
      </c>
      <c r="C355" s="2" t="s">
        <v>707</v>
      </c>
    </row>
    <row r="356" ht="18.75" spans="1:3">
      <c r="A356" s="2">
        <v>354</v>
      </c>
      <c r="B356" s="2" t="s">
        <v>708</v>
      </c>
      <c r="C356" s="2" t="s">
        <v>709</v>
      </c>
    </row>
    <row r="357" ht="18.75" spans="1:3">
      <c r="A357" s="2">
        <v>355</v>
      </c>
      <c r="B357" s="2" t="s">
        <v>710</v>
      </c>
      <c r="C357" s="2" t="s">
        <v>711</v>
      </c>
    </row>
    <row r="358" ht="18.75" spans="1:3">
      <c r="A358" s="2">
        <v>356</v>
      </c>
      <c r="B358" s="2" t="s">
        <v>712</v>
      </c>
      <c r="C358" s="2" t="s">
        <v>713</v>
      </c>
    </row>
    <row r="359" ht="18.75" spans="1:3">
      <c r="A359" s="2">
        <v>357</v>
      </c>
      <c r="B359" s="2" t="s">
        <v>714</v>
      </c>
      <c r="C359" s="2" t="s">
        <v>715</v>
      </c>
    </row>
    <row r="360" ht="18.75" spans="1:3">
      <c r="A360" s="2">
        <v>358</v>
      </c>
      <c r="B360" s="2" t="s">
        <v>716</v>
      </c>
      <c r="C360" s="2" t="s">
        <v>717</v>
      </c>
    </row>
    <row r="361" ht="18.75" spans="1:3">
      <c r="A361" s="2">
        <v>359</v>
      </c>
      <c r="B361" s="2" t="s">
        <v>718</v>
      </c>
      <c r="C361" s="2" t="s">
        <v>719</v>
      </c>
    </row>
    <row r="362" ht="18.75" spans="1:3">
      <c r="A362" s="2">
        <v>360</v>
      </c>
      <c r="B362" s="2" t="s">
        <v>720</v>
      </c>
      <c r="C362" s="2" t="s">
        <v>721</v>
      </c>
    </row>
    <row r="363" ht="18.75" spans="1:3">
      <c r="A363" s="2">
        <v>361</v>
      </c>
      <c r="B363" s="2" t="s">
        <v>722</v>
      </c>
      <c r="C363" s="2" t="s">
        <v>723</v>
      </c>
    </row>
    <row r="364" ht="18.75" spans="1:3">
      <c r="A364" s="2">
        <v>362</v>
      </c>
      <c r="B364" s="2" t="s">
        <v>724</v>
      </c>
      <c r="C364" s="2" t="s">
        <v>725</v>
      </c>
    </row>
    <row r="365" ht="18.75" spans="1:3">
      <c r="A365" s="2">
        <v>363</v>
      </c>
      <c r="B365" s="2" t="s">
        <v>726</v>
      </c>
      <c r="C365" s="2" t="s">
        <v>727</v>
      </c>
    </row>
    <row r="366" ht="18.75" spans="1:3">
      <c r="A366" s="2">
        <v>364</v>
      </c>
      <c r="B366" s="2" t="s">
        <v>728</v>
      </c>
      <c r="C366" s="2" t="s">
        <v>729</v>
      </c>
    </row>
    <row r="367" ht="18.75" spans="1:3">
      <c r="A367" s="2">
        <v>365</v>
      </c>
      <c r="B367" s="2" t="s">
        <v>730</v>
      </c>
      <c r="C367" s="2" t="s">
        <v>731</v>
      </c>
    </row>
    <row r="368" ht="18.75" spans="1:3">
      <c r="A368" s="2">
        <v>366</v>
      </c>
      <c r="B368" s="2" t="s">
        <v>732</v>
      </c>
      <c r="C368" s="2" t="s">
        <v>733</v>
      </c>
    </row>
    <row r="369" ht="18.75" spans="1:3">
      <c r="A369" s="2">
        <v>367</v>
      </c>
      <c r="B369" s="2" t="s">
        <v>734</v>
      </c>
      <c r="C369" s="2" t="s">
        <v>735</v>
      </c>
    </row>
    <row r="370" ht="18.75" spans="1:3">
      <c r="A370" s="2">
        <v>368</v>
      </c>
      <c r="B370" s="2" t="s">
        <v>736</v>
      </c>
      <c r="C370" s="2" t="s">
        <v>737</v>
      </c>
    </row>
    <row r="371" ht="18.75" spans="1:3">
      <c r="A371" s="2">
        <v>369</v>
      </c>
      <c r="B371" s="2" t="s">
        <v>738</v>
      </c>
      <c r="C371" s="2" t="s">
        <v>739</v>
      </c>
    </row>
    <row r="372" ht="18.75" spans="1:3">
      <c r="A372" s="2">
        <v>370</v>
      </c>
      <c r="B372" s="2" t="s">
        <v>740</v>
      </c>
      <c r="C372" s="2" t="s">
        <v>741</v>
      </c>
    </row>
    <row r="373" ht="18.75" spans="1:3">
      <c r="A373" s="2">
        <v>371</v>
      </c>
      <c r="B373" s="2" t="s">
        <v>742</v>
      </c>
      <c r="C373" s="2" t="s">
        <v>743</v>
      </c>
    </row>
    <row r="374" ht="18.75" spans="1:3">
      <c r="A374" s="2">
        <v>372</v>
      </c>
      <c r="B374" s="2" t="s">
        <v>744</v>
      </c>
      <c r="C374" s="2" t="s">
        <v>745</v>
      </c>
    </row>
    <row r="375" ht="18.75" spans="1:3">
      <c r="A375" s="2">
        <v>373</v>
      </c>
      <c r="B375" s="2" t="s">
        <v>746</v>
      </c>
      <c r="C375" s="2" t="s">
        <v>747</v>
      </c>
    </row>
    <row r="376" ht="18.75" spans="1:3">
      <c r="A376" s="2">
        <v>374</v>
      </c>
      <c r="B376" s="2" t="s">
        <v>748</v>
      </c>
      <c r="C376" s="2" t="s">
        <v>749</v>
      </c>
    </row>
    <row r="377" ht="18.75" spans="1:3">
      <c r="A377" s="2">
        <v>375</v>
      </c>
      <c r="B377" s="2" t="s">
        <v>750</v>
      </c>
      <c r="C377" s="2" t="s">
        <v>751</v>
      </c>
    </row>
    <row r="378" ht="18.75" spans="1:3">
      <c r="A378" s="2">
        <v>376</v>
      </c>
      <c r="B378" s="2" t="s">
        <v>752</v>
      </c>
      <c r="C378" s="2" t="s">
        <v>753</v>
      </c>
    </row>
    <row r="379" ht="18.75" spans="1:3">
      <c r="A379" s="2">
        <v>377</v>
      </c>
      <c r="B379" s="2" t="s">
        <v>754</v>
      </c>
      <c r="C379" s="2" t="s">
        <v>755</v>
      </c>
    </row>
    <row r="380" ht="18.75" spans="1:3">
      <c r="A380" s="2">
        <v>378</v>
      </c>
      <c r="B380" s="2" t="s">
        <v>756</v>
      </c>
      <c r="C380" s="2" t="s">
        <v>757</v>
      </c>
    </row>
    <row r="381" ht="18.75" spans="1:3">
      <c r="A381" s="2">
        <v>379</v>
      </c>
      <c r="B381" s="2" t="s">
        <v>758</v>
      </c>
      <c r="C381" s="2" t="s">
        <v>759</v>
      </c>
    </row>
    <row r="382" ht="18.75" spans="1:3">
      <c r="A382" s="2">
        <v>380</v>
      </c>
      <c r="B382" s="2" t="s">
        <v>760</v>
      </c>
      <c r="C382" s="2" t="s">
        <v>761</v>
      </c>
    </row>
    <row r="383" ht="18.75" spans="1:3">
      <c r="A383" s="2">
        <v>381</v>
      </c>
      <c r="B383" s="2" t="s">
        <v>762</v>
      </c>
      <c r="C383" s="2" t="s">
        <v>763</v>
      </c>
    </row>
    <row r="384" ht="18.75" spans="1:3">
      <c r="A384" s="2">
        <v>382</v>
      </c>
      <c r="B384" s="2" t="s">
        <v>764</v>
      </c>
      <c r="C384" s="2" t="s">
        <v>765</v>
      </c>
    </row>
    <row r="385" ht="18.75" spans="1:3">
      <c r="A385" s="2">
        <v>383</v>
      </c>
      <c r="B385" s="2" t="s">
        <v>766</v>
      </c>
      <c r="C385" s="2" t="s">
        <v>767</v>
      </c>
    </row>
    <row r="386" ht="18.75" spans="1:3">
      <c r="A386" s="2">
        <v>384</v>
      </c>
      <c r="B386" s="2" t="s">
        <v>768</v>
      </c>
      <c r="C386" s="2" t="s">
        <v>769</v>
      </c>
    </row>
    <row r="387" ht="18.75" spans="1:3">
      <c r="A387" s="2">
        <v>385</v>
      </c>
      <c r="B387" s="2" t="s">
        <v>770</v>
      </c>
      <c r="C387" s="2" t="s">
        <v>771</v>
      </c>
    </row>
    <row r="388" ht="18.75" spans="1:3">
      <c r="A388" s="2">
        <v>386</v>
      </c>
      <c r="B388" s="2" t="s">
        <v>772</v>
      </c>
      <c r="C388" s="2" t="s">
        <v>773</v>
      </c>
    </row>
    <row r="389" ht="18.75" spans="1:3">
      <c r="A389" s="2">
        <v>387</v>
      </c>
      <c r="B389" s="2" t="s">
        <v>774</v>
      </c>
      <c r="C389" s="2" t="s">
        <v>775</v>
      </c>
    </row>
    <row r="390" ht="18.75" spans="1:3">
      <c r="A390" s="2">
        <v>388</v>
      </c>
      <c r="B390" s="2" t="s">
        <v>776</v>
      </c>
      <c r="C390" s="2" t="s">
        <v>777</v>
      </c>
    </row>
    <row r="391" ht="18.75" spans="1:3">
      <c r="A391" s="2">
        <v>389</v>
      </c>
      <c r="B391" s="2" t="s">
        <v>778</v>
      </c>
      <c r="C391" s="2" t="s">
        <v>779</v>
      </c>
    </row>
    <row r="392" ht="18.75" spans="1:3">
      <c r="A392" s="2">
        <v>390</v>
      </c>
      <c r="B392" s="2" t="s">
        <v>780</v>
      </c>
      <c r="C392" s="2" t="s">
        <v>781</v>
      </c>
    </row>
    <row r="393" ht="18.75" spans="1:3">
      <c r="A393" s="2">
        <v>391</v>
      </c>
      <c r="B393" s="2" t="s">
        <v>782</v>
      </c>
      <c r="C393" s="2" t="s">
        <v>783</v>
      </c>
    </row>
    <row r="394" ht="18.75" spans="1:3">
      <c r="A394" s="2">
        <v>392</v>
      </c>
      <c r="B394" s="2" t="s">
        <v>784</v>
      </c>
      <c r="C394" s="2" t="s">
        <v>785</v>
      </c>
    </row>
    <row r="395" ht="18.75" spans="1:3">
      <c r="A395" s="2">
        <v>393</v>
      </c>
      <c r="B395" s="2" t="s">
        <v>786</v>
      </c>
      <c r="C395" s="2" t="s">
        <v>787</v>
      </c>
    </row>
    <row r="396" ht="18.75" spans="1:3">
      <c r="A396" s="2">
        <v>394</v>
      </c>
      <c r="B396" s="2" t="s">
        <v>788</v>
      </c>
      <c r="C396" s="2" t="s">
        <v>789</v>
      </c>
    </row>
    <row r="397" ht="18.75" spans="1:3">
      <c r="A397" s="2">
        <v>395</v>
      </c>
      <c r="B397" s="2" t="s">
        <v>790</v>
      </c>
      <c r="C397" s="2" t="s">
        <v>791</v>
      </c>
    </row>
    <row r="398" ht="18.75" spans="1:3">
      <c r="A398" s="2">
        <v>396</v>
      </c>
      <c r="B398" s="2" t="s">
        <v>792</v>
      </c>
      <c r="C398" s="2" t="s">
        <v>793</v>
      </c>
    </row>
    <row r="399" ht="18.75" spans="1:3">
      <c r="A399" s="2">
        <v>397</v>
      </c>
      <c r="B399" s="2" t="s">
        <v>794</v>
      </c>
      <c r="C399" s="2" t="s">
        <v>795</v>
      </c>
    </row>
    <row r="400" ht="18.75" spans="1:3">
      <c r="A400" s="2">
        <v>398</v>
      </c>
      <c r="B400" s="2" t="s">
        <v>796</v>
      </c>
      <c r="C400" s="2" t="s">
        <v>797</v>
      </c>
    </row>
    <row r="401" ht="18.75" spans="1:3">
      <c r="A401" s="2">
        <v>399</v>
      </c>
      <c r="B401" s="2" t="s">
        <v>798</v>
      </c>
      <c r="C401" s="2" t="s">
        <v>799</v>
      </c>
    </row>
    <row r="402" ht="18.75" spans="1:3">
      <c r="A402" s="2">
        <v>400</v>
      </c>
      <c r="B402" s="2" t="s">
        <v>800</v>
      </c>
      <c r="C402" s="2" t="s">
        <v>801</v>
      </c>
    </row>
    <row r="403" ht="18.75" spans="1:3">
      <c r="A403" s="2">
        <v>401</v>
      </c>
      <c r="B403" s="2" t="s">
        <v>802</v>
      </c>
      <c r="C403" s="2" t="s">
        <v>803</v>
      </c>
    </row>
    <row r="404" ht="18.75" spans="1:3">
      <c r="A404" s="2">
        <v>402</v>
      </c>
      <c r="B404" s="2" t="s">
        <v>804</v>
      </c>
      <c r="C404" s="2" t="s">
        <v>805</v>
      </c>
    </row>
    <row r="405" ht="18.75" spans="1:3">
      <c r="A405" s="2">
        <v>403</v>
      </c>
      <c r="B405" s="2" t="s">
        <v>806</v>
      </c>
      <c r="C405" s="2" t="s">
        <v>807</v>
      </c>
    </row>
    <row r="406" ht="18.75" spans="1:3">
      <c r="A406" s="2">
        <v>404</v>
      </c>
      <c r="B406" s="2" t="s">
        <v>808</v>
      </c>
      <c r="C406" s="2" t="s">
        <v>809</v>
      </c>
    </row>
    <row r="407" ht="18.75" spans="1:3">
      <c r="A407" s="2">
        <v>405</v>
      </c>
      <c r="B407" s="2" t="s">
        <v>810</v>
      </c>
      <c r="C407" s="2" t="s">
        <v>811</v>
      </c>
    </row>
    <row r="408" ht="18.75" spans="1:3">
      <c r="A408" s="2">
        <v>406</v>
      </c>
      <c r="B408" s="2" t="s">
        <v>812</v>
      </c>
      <c r="C408" s="2" t="s">
        <v>813</v>
      </c>
    </row>
    <row r="409" ht="18.75" spans="1:3">
      <c r="A409" s="2">
        <v>407</v>
      </c>
      <c r="B409" s="2" t="s">
        <v>814</v>
      </c>
      <c r="C409" s="2" t="s">
        <v>815</v>
      </c>
    </row>
    <row r="410" ht="18.75" spans="1:3">
      <c r="A410" s="2">
        <v>408</v>
      </c>
      <c r="B410" s="2" t="s">
        <v>816</v>
      </c>
      <c r="C410" s="2" t="s">
        <v>817</v>
      </c>
    </row>
    <row r="411" ht="18.75" spans="1:3">
      <c r="A411" s="2">
        <v>409</v>
      </c>
      <c r="B411" s="2" t="s">
        <v>818</v>
      </c>
      <c r="C411" s="2" t="s">
        <v>819</v>
      </c>
    </row>
    <row r="412" ht="18.75" spans="1:3">
      <c r="A412" s="2">
        <v>410</v>
      </c>
      <c r="B412" s="2" t="s">
        <v>820</v>
      </c>
      <c r="C412" s="2" t="s">
        <v>821</v>
      </c>
    </row>
    <row r="413" ht="18.75" spans="1:3">
      <c r="A413" s="2">
        <v>411</v>
      </c>
      <c r="B413" s="2" t="s">
        <v>822</v>
      </c>
      <c r="C413" s="2" t="s">
        <v>823</v>
      </c>
    </row>
    <row r="414" ht="18.75" spans="1:3">
      <c r="A414" s="2">
        <v>412</v>
      </c>
      <c r="B414" s="2" t="s">
        <v>824</v>
      </c>
      <c r="C414" s="2" t="s">
        <v>825</v>
      </c>
    </row>
    <row r="415" ht="18.75" spans="1:3">
      <c r="A415" s="2">
        <v>413</v>
      </c>
      <c r="B415" s="2" t="s">
        <v>826</v>
      </c>
      <c r="C415" s="2" t="s">
        <v>827</v>
      </c>
    </row>
    <row r="416" ht="18.75" spans="1:3">
      <c r="A416" s="2">
        <v>414</v>
      </c>
      <c r="B416" s="2" t="s">
        <v>394</v>
      </c>
      <c r="C416" s="2" t="s">
        <v>828</v>
      </c>
    </row>
    <row r="417" ht="18.75" spans="1:3">
      <c r="A417" s="2">
        <v>415</v>
      </c>
      <c r="B417" s="2" t="s">
        <v>829</v>
      </c>
      <c r="C417" s="2" t="s">
        <v>830</v>
      </c>
    </row>
    <row r="418" ht="18.75" spans="1:3">
      <c r="A418" s="2">
        <v>416</v>
      </c>
      <c r="B418" s="2" t="s">
        <v>831</v>
      </c>
      <c r="C418" s="2" t="s">
        <v>832</v>
      </c>
    </row>
    <row r="419" ht="18.75" spans="1:3">
      <c r="A419" s="2">
        <v>417</v>
      </c>
      <c r="B419" s="2" t="s">
        <v>833</v>
      </c>
      <c r="C419" s="2" t="s">
        <v>834</v>
      </c>
    </row>
    <row r="420" ht="18.75" spans="1:3">
      <c r="A420" s="2">
        <v>418</v>
      </c>
      <c r="B420" s="2" t="s">
        <v>835</v>
      </c>
      <c r="C420" s="2" t="s">
        <v>836</v>
      </c>
    </row>
    <row r="421" ht="18.75" spans="1:3">
      <c r="A421" s="2">
        <v>419</v>
      </c>
      <c r="B421" s="2" t="s">
        <v>837</v>
      </c>
      <c r="C421" s="2" t="s">
        <v>838</v>
      </c>
    </row>
    <row r="422" ht="18.75" spans="1:3">
      <c r="A422" s="2">
        <v>420</v>
      </c>
      <c r="B422" s="2" t="s">
        <v>839</v>
      </c>
      <c r="C422" s="2" t="s">
        <v>840</v>
      </c>
    </row>
    <row r="423" ht="18.75" spans="1:3">
      <c r="A423" s="2">
        <v>421</v>
      </c>
      <c r="B423" s="2" t="s">
        <v>841</v>
      </c>
      <c r="C423" s="2" t="s">
        <v>842</v>
      </c>
    </row>
    <row r="424" ht="18.75" spans="1:3">
      <c r="A424" s="2">
        <v>422</v>
      </c>
      <c r="B424" s="2" t="s">
        <v>843</v>
      </c>
      <c r="C424" s="2" t="s">
        <v>844</v>
      </c>
    </row>
    <row r="425" ht="18.75" spans="1:3">
      <c r="A425" s="2">
        <v>423</v>
      </c>
      <c r="B425" s="2" t="s">
        <v>845</v>
      </c>
      <c r="C425" s="2" t="s">
        <v>846</v>
      </c>
    </row>
    <row r="426" ht="18.75" spans="1:3">
      <c r="A426" s="2">
        <v>424</v>
      </c>
      <c r="B426" s="2" t="s">
        <v>847</v>
      </c>
      <c r="C426" s="2" t="s">
        <v>848</v>
      </c>
    </row>
    <row r="427" ht="18.75" spans="1:3">
      <c r="A427" s="2">
        <v>425</v>
      </c>
      <c r="B427" s="2" t="s">
        <v>849</v>
      </c>
      <c r="C427" s="2" t="s">
        <v>850</v>
      </c>
    </row>
    <row r="428" ht="18.75" spans="1:3">
      <c r="A428" s="2">
        <v>426</v>
      </c>
      <c r="B428" s="2" t="s">
        <v>851</v>
      </c>
      <c r="C428" s="2" t="s">
        <v>852</v>
      </c>
    </row>
    <row r="429" ht="18.75" spans="1:3">
      <c r="A429" s="2">
        <v>427</v>
      </c>
      <c r="B429" s="2" t="s">
        <v>853</v>
      </c>
      <c r="C429" s="2" t="s">
        <v>854</v>
      </c>
    </row>
    <row r="430" ht="18.75" spans="1:3">
      <c r="A430" s="2">
        <v>428</v>
      </c>
      <c r="B430" s="2" t="s">
        <v>855</v>
      </c>
      <c r="C430" s="2" t="s">
        <v>856</v>
      </c>
    </row>
    <row r="431" ht="18.75" spans="1:3">
      <c r="A431" s="2">
        <v>429</v>
      </c>
      <c r="B431" s="2" t="s">
        <v>857</v>
      </c>
      <c r="C431" s="2" t="s">
        <v>858</v>
      </c>
    </row>
    <row r="432" ht="18.75" spans="1:3">
      <c r="A432" s="2">
        <v>430</v>
      </c>
      <c r="B432" s="2" t="s">
        <v>859</v>
      </c>
      <c r="C432" s="2" t="s">
        <v>860</v>
      </c>
    </row>
    <row r="433" ht="18.75" spans="1:3">
      <c r="A433" s="2">
        <v>431</v>
      </c>
      <c r="B433" s="2" t="s">
        <v>861</v>
      </c>
      <c r="C433" s="2" t="s">
        <v>862</v>
      </c>
    </row>
    <row r="434" ht="18.75" spans="1:3">
      <c r="A434" s="2">
        <v>432</v>
      </c>
      <c r="B434" s="2" t="s">
        <v>863</v>
      </c>
      <c r="C434" s="2" t="s">
        <v>864</v>
      </c>
    </row>
    <row r="435" ht="18.75" spans="1:3">
      <c r="A435" s="2">
        <v>433</v>
      </c>
      <c r="B435" s="2" t="s">
        <v>865</v>
      </c>
      <c r="C435" s="2" t="s">
        <v>866</v>
      </c>
    </row>
    <row r="436" ht="18.75" spans="1:3">
      <c r="A436" s="2">
        <v>434</v>
      </c>
      <c r="B436" s="2" t="s">
        <v>867</v>
      </c>
      <c r="C436" s="2" t="s">
        <v>868</v>
      </c>
    </row>
    <row r="437" ht="18.75" spans="1:3">
      <c r="A437" s="2">
        <v>435</v>
      </c>
      <c r="B437" s="2" t="s">
        <v>869</v>
      </c>
      <c r="C437" s="2" t="s">
        <v>870</v>
      </c>
    </row>
    <row r="438" ht="18.75" spans="1:3">
      <c r="A438" s="2">
        <v>436</v>
      </c>
      <c r="B438" s="2" t="s">
        <v>871</v>
      </c>
      <c r="C438" s="2" t="s">
        <v>872</v>
      </c>
    </row>
    <row r="439" ht="18.75" spans="1:3">
      <c r="A439" s="2">
        <v>437</v>
      </c>
      <c r="B439" s="2" t="s">
        <v>873</v>
      </c>
      <c r="C439" s="2" t="s">
        <v>874</v>
      </c>
    </row>
    <row r="440" ht="18.75" spans="1:3">
      <c r="A440" s="2">
        <v>438</v>
      </c>
      <c r="B440" s="2" t="s">
        <v>875</v>
      </c>
      <c r="C440" s="2" t="s">
        <v>876</v>
      </c>
    </row>
    <row r="441" ht="18.75" spans="1:3">
      <c r="A441" s="2">
        <v>439</v>
      </c>
      <c r="B441" s="2" t="s">
        <v>877</v>
      </c>
      <c r="C441" s="2" t="s">
        <v>878</v>
      </c>
    </row>
    <row r="442" ht="18.75" spans="1:3">
      <c r="A442" s="2">
        <v>440</v>
      </c>
      <c r="B442" s="2" t="s">
        <v>879</v>
      </c>
      <c r="C442" s="2" t="s">
        <v>880</v>
      </c>
    </row>
    <row r="443" ht="18.75" spans="1:3">
      <c r="A443" s="2">
        <v>441</v>
      </c>
      <c r="B443" s="2" t="s">
        <v>881</v>
      </c>
      <c r="C443" s="2" t="s">
        <v>882</v>
      </c>
    </row>
    <row r="444" ht="18.75" spans="1:3">
      <c r="A444" s="2">
        <v>442</v>
      </c>
      <c r="B444" s="2" t="s">
        <v>883</v>
      </c>
      <c r="C444" s="2" t="s">
        <v>884</v>
      </c>
    </row>
    <row r="445" ht="18.75" spans="1:3">
      <c r="A445" s="2">
        <v>443</v>
      </c>
      <c r="B445" s="2" t="s">
        <v>885</v>
      </c>
      <c r="C445" s="2" t="s">
        <v>886</v>
      </c>
    </row>
    <row r="446" ht="18.75" spans="1:3">
      <c r="A446" s="2">
        <v>444</v>
      </c>
      <c r="B446" s="2" t="s">
        <v>887</v>
      </c>
      <c r="C446" s="2" t="s">
        <v>888</v>
      </c>
    </row>
    <row r="447" ht="18.75" spans="1:3">
      <c r="A447" s="2">
        <v>445</v>
      </c>
      <c r="B447" s="2" t="s">
        <v>889</v>
      </c>
      <c r="C447" s="2" t="s">
        <v>890</v>
      </c>
    </row>
    <row r="448" ht="18.75" spans="1:3">
      <c r="A448" s="2">
        <v>446</v>
      </c>
      <c r="B448" s="2" t="s">
        <v>891</v>
      </c>
      <c r="C448" s="2" t="s">
        <v>892</v>
      </c>
    </row>
    <row r="449" ht="18.75" spans="1:3">
      <c r="A449" s="2">
        <v>447</v>
      </c>
      <c r="B449" s="2" t="s">
        <v>893</v>
      </c>
      <c r="C449" s="2" t="s">
        <v>894</v>
      </c>
    </row>
    <row r="450" ht="18.75" spans="1:3">
      <c r="A450" s="2">
        <v>448</v>
      </c>
      <c r="B450" s="2" t="s">
        <v>895</v>
      </c>
      <c r="C450" s="2" t="s">
        <v>896</v>
      </c>
    </row>
    <row r="451" ht="18.75" spans="1:3">
      <c r="A451" s="2">
        <v>449</v>
      </c>
      <c r="B451" s="2" t="s">
        <v>897</v>
      </c>
      <c r="C451" s="2" t="s">
        <v>898</v>
      </c>
    </row>
    <row r="452" ht="18.75" spans="1:3">
      <c r="A452" s="2">
        <v>450</v>
      </c>
      <c r="B452" s="2" t="s">
        <v>899</v>
      </c>
      <c r="C452" s="2" t="s">
        <v>900</v>
      </c>
    </row>
    <row r="453" ht="18.75" spans="1:3">
      <c r="A453" s="2">
        <v>451</v>
      </c>
      <c r="B453" s="2" t="s">
        <v>901</v>
      </c>
      <c r="C453" s="2" t="s">
        <v>902</v>
      </c>
    </row>
    <row r="454" ht="18.75" spans="1:3">
      <c r="A454" s="2">
        <v>452</v>
      </c>
      <c r="B454" s="2" t="s">
        <v>903</v>
      </c>
      <c r="C454" s="2" t="s">
        <v>904</v>
      </c>
    </row>
    <row r="455" ht="18.75" spans="1:3">
      <c r="A455" s="2">
        <v>453</v>
      </c>
      <c r="B455" s="2" t="s">
        <v>905</v>
      </c>
      <c r="C455" s="2" t="s">
        <v>906</v>
      </c>
    </row>
    <row r="456" ht="18.75" spans="1:3">
      <c r="A456" s="2">
        <v>454</v>
      </c>
      <c r="B456" s="2" t="s">
        <v>907</v>
      </c>
      <c r="C456" s="2" t="s">
        <v>908</v>
      </c>
    </row>
    <row r="457" ht="18.75" spans="1:3">
      <c r="A457" s="2">
        <v>455</v>
      </c>
      <c r="B457" s="2" t="s">
        <v>909</v>
      </c>
      <c r="C457" s="2" t="s">
        <v>910</v>
      </c>
    </row>
    <row r="458" ht="18.75" spans="1:3">
      <c r="A458" s="2">
        <v>456</v>
      </c>
      <c r="B458" s="2" t="s">
        <v>911</v>
      </c>
      <c r="C458" s="2" t="s">
        <v>912</v>
      </c>
    </row>
    <row r="459" ht="18.75" spans="1:3">
      <c r="A459" s="2">
        <v>457</v>
      </c>
      <c r="B459" s="2" t="s">
        <v>913</v>
      </c>
      <c r="C459" s="2" t="s">
        <v>914</v>
      </c>
    </row>
    <row r="460" ht="18.75" spans="1:3">
      <c r="A460" s="2">
        <v>458</v>
      </c>
      <c r="B460" s="2" t="s">
        <v>915</v>
      </c>
      <c r="C460" s="2" t="s">
        <v>916</v>
      </c>
    </row>
    <row r="461" ht="18.75" spans="1:3">
      <c r="A461" s="2">
        <v>459</v>
      </c>
      <c r="B461" s="2" t="s">
        <v>917</v>
      </c>
      <c r="C461" s="2" t="s">
        <v>918</v>
      </c>
    </row>
    <row r="462" ht="18.75" spans="1:3">
      <c r="A462" s="2">
        <v>460</v>
      </c>
      <c r="B462" s="2" t="s">
        <v>919</v>
      </c>
      <c r="C462" s="2" t="s">
        <v>920</v>
      </c>
    </row>
    <row r="463" ht="18.75" spans="1:3">
      <c r="A463" s="2">
        <v>461</v>
      </c>
      <c r="B463" s="2" t="s">
        <v>921</v>
      </c>
      <c r="C463" s="2" t="s">
        <v>922</v>
      </c>
    </row>
    <row r="464" ht="18.75" spans="1:3">
      <c r="A464" s="2">
        <v>462</v>
      </c>
      <c r="B464" s="2" t="s">
        <v>923</v>
      </c>
      <c r="C464" s="2" t="s">
        <v>924</v>
      </c>
    </row>
    <row r="465" ht="18.75" spans="1:3">
      <c r="A465" s="2">
        <v>463</v>
      </c>
      <c r="B465" s="2" t="s">
        <v>925</v>
      </c>
      <c r="C465" s="2" t="s">
        <v>926</v>
      </c>
    </row>
    <row r="466" ht="18.75" spans="1:3">
      <c r="A466" s="2">
        <v>464</v>
      </c>
      <c r="B466" s="2" t="s">
        <v>927</v>
      </c>
      <c r="C466" s="2" t="s">
        <v>928</v>
      </c>
    </row>
    <row r="467" ht="18.75" spans="1:3">
      <c r="A467" s="2">
        <v>465</v>
      </c>
      <c r="B467" s="2" t="s">
        <v>929</v>
      </c>
      <c r="C467" s="2" t="s">
        <v>930</v>
      </c>
    </row>
    <row r="468" ht="18.75" spans="1:3">
      <c r="A468" s="2">
        <v>466</v>
      </c>
      <c r="B468" s="2" t="s">
        <v>931</v>
      </c>
      <c r="C468" s="2" t="s">
        <v>932</v>
      </c>
    </row>
    <row r="469" ht="18.75" spans="1:3">
      <c r="A469" s="2">
        <v>467</v>
      </c>
      <c r="B469" s="2" t="s">
        <v>933</v>
      </c>
      <c r="C469" s="2" t="s">
        <v>934</v>
      </c>
    </row>
    <row r="470" ht="18.75" spans="1:3">
      <c r="A470" s="2">
        <v>468</v>
      </c>
      <c r="B470" s="2" t="s">
        <v>935</v>
      </c>
      <c r="C470" s="2" t="s">
        <v>936</v>
      </c>
    </row>
    <row r="471" ht="18.75" spans="1:3">
      <c r="A471" s="2">
        <v>469</v>
      </c>
      <c r="B471" s="2" t="s">
        <v>937</v>
      </c>
      <c r="C471" s="2" t="s">
        <v>938</v>
      </c>
    </row>
    <row r="472" ht="18.75" spans="1:3">
      <c r="A472" s="2">
        <v>470</v>
      </c>
      <c r="B472" s="2" t="s">
        <v>939</v>
      </c>
      <c r="C472" s="2" t="s">
        <v>940</v>
      </c>
    </row>
    <row r="473" ht="18.75" spans="1:3">
      <c r="A473" s="2">
        <v>471</v>
      </c>
      <c r="B473" s="2" t="s">
        <v>941</v>
      </c>
      <c r="C473" s="2" t="s">
        <v>942</v>
      </c>
    </row>
    <row r="474" ht="18.75" spans="1:3">
      <c r="A474" s="2">
        <v>472</v>
      </c>
      <c r="B474" s="2" t="s">
        <v>943</v>
      </c>
      <c r="C474" s="2" t="s">
        <v>944</v>
      </c>
    </row>
    <row r="475" ht="18.75" spans="1:3">
      <c r="A475" s="2">
        <v>473</v>
      </c>
      <c r="B475" s="2" t="s">
        <v>945</v>
      </c>
      <c r="C475" s="2" t="s">
        <v>946</v>
      </c>
    </row>
    <row r="476" ht="18.75" spans="1:3">
      <c r="A476" s="2">
        <v>474</v>
      </c>
      <c r="B476" s="2" t="s">
        <v>947</v>
      </c>
      <c r="C476" s="2" t="s">
        <v>948</v>
      </c>
    </row>
    <row r="477" ht="18.75" spans="1:3">
      <c r="A477" s="2">
        <v>475</v>
      </c>
      <c r="B477" s="2" t="s">
        <v>949</v>
      </c>
      <c r="C477" s="2" t="s">
        <v>950</v>
      </c>
    </row>
    <row r="478" ht="18.75" spans="1:3">
      <c r="A478" s="2">
        <v>476</v>
      </c>
      <c r="B478" s="2" t="s">
        <v>951</v>
      </c>
      <c r="C478" s="2" t="s">
        <v>952</v>
      </c>
    </row>
    <row r="479" ht="18.75" spans="1:3">
      <c r="A479" s="2">
        <v>477</v>
      </c>
      <c r="B479" s="2" t="s">
        <v>953</v>
      </c>
      <c r="C479" s="2" t="s">
        <v>954</v>
      </c>
    </row>
    <row r="480" ht="18.75" spans="1:3">
      <c r="A480" s="2">
        <v>478</v>
      </c>
      <c r="B480" s="2" t="s">
        <v>955</v>
      </c>
      <c r="C480" s="2" t="s">
        <v>956</v>
      </c>
    </row>
    <row r="481" ht="18.75" spans="1:3">
      <c r="A481" s="2">
        <v>479</v>
      </c>
      <c r="B481" s="2" t="s">
        <v>957</v>
      </c>
      <c r="C481" s="2" t="s">
        <v>958</v>
      </c>
    </row>
    <row r="482" ht="18.75" spans="1:3">
      <c r="A482" s="2">
        <v>480</v>
      </c>
      <c r="B482" s="2" t="s">
        <v>959</v>
      </c>
      <c r="C482" s="2" t="s">
        <v>960</v>
      </c>
    </row>
    <row r="483" ht="18.75" spans="1:3">
      <c r="A483" s="2">
        <v>481</v>
      </c>
      <c r="B483" s="2" t="s">
        <v>961</v>
      </c>
      <c r="C483" s="2" t="s">
        <v>962</v>
      </c>
    </row>
    <row r="484" ht="18.75" spans="1:3">
      <c r="A484" s="2">
        <v>482</v>
      </c>
      <c r="B484" s="2" t="s">
        <v>963</v>
      </c>
      <c r="C484" s="2" t="s">
        <v>964</v>
      </c>
    </row>
    <row r="485" ht="18.75" spans="1:3">
      <c r="A485" s="2">
        <v>483</v>
      </c>
      <c r="B485" s="2" t="s">
        <v>965</v>
      </c>
      <c r="C485" s="2" t="s">
        <v>966</v>
      </c>
    </row>
    <row r="486" ht="18.75" spans="1:3">
      <c r="A486" s="2">
        <v>484</v>
      </c>
      <c r="B486" s="2" t="s">
        <v>967</v>
      </c>
      <c r="C486" s="2" t="s">
        <v>968</v>
      </c>
    </row>
    <row r="487" ht="18.75" spans="1:3">
      <c r="A487" s="2">
        <v>485</v>
      </c>
      <c r="B487" s="2" t="s">
        <v>969</v>
      </c>
      <c r="C487" s="2" t="s">
        <v>970</v>
      </c>
    </row>
    <row r="488" ht="18.75" spans="1:3">
      <c r="A488" s="2">
        <v>486</v>
      </c>
      <c r="B488" s="2" t="s">
        <v>971</v>
      </c>
      <c r="C488" s="2" t="s">
        <v>972</v>
      </c>
    </row>
    <row r="489" ht="18.75" spans="1:3">
      <c r="A489" s="2">
        <v>487</v>
      </c>
      <c r="B489" s="2" t="s">
        <v>973</v>
      </c>
      <c r="C489" s="2" t="s">
        <v>974</v>
      </c>
    </row>
    <row r="490" ht="18.75" spans="1:3">
      <c r="A490" s="2">
        <v>488</v>
      </c>
      <c r="B490" s="2" t="s">
        <v>975</v>
      </c>
      <c r="C490" s="2" t="s">
        <v>976</v>
      </c>
    </row>
    <row r="491" ht="18.75" spans="1:3">
      <c r="A491" s="2">
        <v>489</v>
      </c>
      <c r="B491" s="2" t="s">
        <v>977</v>
      </c>
      <c r="C491" s="2" t="s">
        <v>978</v>
      </c>
    </row>
    <row r="492" ht="18.75" spans="1:3">
      <c r="A492" s="2">
        <v>490</v>
      </c>
      <c r="B492" s="2" t="s">
        <v>979</v>
      </c>
      <c r="C492" s="2" t="s">
        <v>980</v>
      </c>
    </row>
    <row r="493" ht="18.75" spans="1:3">
      <c r="A493" s="2">
        <v>491</v>
      </c>
      <c r="B493" s="2" t="s">
        <v>981</v>
      </c>
      <c r="C493" s="2" t="s">
        <v>982</v>
      </c>
    </row>
    <row r="494" ht="18.75" spans="1:3">
      <c r="A494" s="2">
        <v>492</v>
      </c>
      <c r="B494" s="2" t="s">
        <v>983</v>
      </c>
      <c r="C494" s="2" t="s">
        <v>984</v>
      </c>
    </row>
    <row r="495" ht="18.75" spans="1:3">
      <c r="A495" s="2">
        <v>493</v>
      </c>
      <c r="B495" s="2" t="s">
        <v>985</v>
      </c>
      <c r="C495" s="2" t="s">
        <v>986</v>
      </c>
    </row>
    <row r="496" ht="18.75" spans="1:3">
      <c r="A496" s="2">
        <v>494</v>
      </c>
      <c r="B496" s="2" t="s">
        <v>987</v>
      </c>
      <c r="C496" s="2" t="s">
        <v>988</v>
      </c>
    </row>
    <row r="497" ht="18.75" spans="1:3">
      <c r="A497" s="2">
        <v>495</v>
      </c>
      <c r="B497" s="2" t="s">
        <v>519</v>
      </c>
      <c r="C497" s="2" t="s">
        <v>989</v>
      </c>
    </row>
    <row r="498" ht="18.75" spans="1:3">
      <c r="A498" s="2">
        <v>496</v>
      </c>
      <c r="B498" s="2" t="s">
        <v>990</v>
      </c>
      <c r="C498" s="2" t="s">
        <v>991</v>
      </c>
    </row>
    <row r="499" ht="18.75" spans="1:3">
      <c r="A499" s="2">
        <v>497</v>
      </c>
      <c r="B499" s="2" t="s">
        <v>992</v>
      </c>
      <c r="C499" s="2" t="s">
        <v>993</v>
      </c>
    </row>
    <row r="500" ht="18.75" spans="1:3">
      <c r="A500" s="2">
        <v>498</v>
      </c>
      <c r="B500" s="2" t="s">
        <v>994</v>
      </c>
      <c r="C500" s="2" t="s">
        <v>995</v>
      </c>
    </row>
    <row r="501" ht="18.75" spans="1:3">
      <c r="A501" s="2">
        <v>499</v>
      </c>
      <c r="B501" s="2" t="s">
        <v>501</v>
      </c>
      <c r="C501" s="2" t="s">
        <v>996</v>
      </c>
    </row>
    <row r="502" ht="18.75" spans="1:3">
      <c r="A502" s="2">
        <v>500</v>
      </c>
      <c r="B502" s="2" t="s">
        <v>997</v>
      </c>
      <c r="C502" s="2" t="s">
        <v>998</v>
      </c>
    </row>
    <row r="503" ht="18.75" spans="1:3">
      <c r="A503" s="2">
        <v>501</v>
      </c>
      <c r="B503" s="2" t="s">
        <v>999</v>
      </c>
      <c r="C503" s="2" t="s">
        <v>1000</v>
      </c>
    </row>
    <row r="504" ht="18.75" spans="1:3">
      <c r="A504" s="2">
        <v>502</v>
      </c>
      <c r="B504" s="2" t="s">
        <v>1001</v>
      </c>
      <c r="C504" s="2" t="s">
        <v>1002</v>
      </c>
    </row>
    <row r="505" ht="18.75" spans="1:3">
      <c r="A505" s="2">
        <v>503</v>
      </c>
      <c r="B505" s="2" t="s">
        <v>1003</v>
      </c>
      <c r="C505" s="2" t="s">
        <v>1004</v>
      </c>
    </row>
    <row r="506" ht="18.75" spans="1:3">
      <c r="A506" s="2">
        <v>504</v>
      </c>
      <c r="B506" s="2" t="s">
        <v>1005</v>
      </c>
      <c r="C506" s="2" t="s">
        <v>1006</v>
      </c>
    </row>
    <row r="507" ht="18.75" spans="1:3">
      <c r="A507" s="2">
        <v>505</v>
      </c>
      <c r="B507" s="2" t="s">
        <v>1007</v>
      </c>
      <c r="C507" s="2" t="s">
        <v>1008</v>
      </c>
    </row>
    <row r="508" ht="18.75" spans="1:3">
      <c r="A508" s="2">
        <v>506</v>
      </c>
      <c r="B508" s="2" t="s">
        <v>1009</v>
      </c>
      <c r="C508" s="2" t="s">
        <v>1010</v>
      </c>
    </row>
    <row r="509" ht="18.75" spans="1:3">
      <c r="A509" s="2">
        <v>507</v>
      </c>
      <c r="B509" s="2" t="s">
        <v>1011</v>
      </c>
      <c r="C509" s="2" t="s">
        <v>1012</v>
      </c>
    </row>
    <row r="510" ht="18.75" spans="1:3">
      <c r="A510" s="2">
        <v>508</v>
      </c>
      <c r="B510" s="2" t="s">
        <v>1013</v>
      </c>
      <c r="C510" s="2" t="s">
        <v>1014</v>
      </c>
    </row>
    <row r="511" ht="18.75" spans="1:3">
      <c r="A511" s="2">
        <v>509</v>
      </c>
      <c r="B511" s="2" t="s">
        <v>1015</v>
      </c>
      <c r="C511" s="2" t="s">
        <v>1016</v>
      </c>
    </row>
    <row r="512" ht="18.75" spans="1:3">
      <c r="A512" s="2">
        <v>510</v>
      </c>
      <c r="B512" s="2" t="s">
        <v>1017</v>
      </c>
      <c r="C512" s="2" t="s">
        <v>1018</v>
      </c>
    </row>
    <row r="513" ht="18.75" spans="1:3">
      <c r="A513" s="2">
        <v>511</v>
      </c>
      <c r="B513" s="2" t="s">
        <v>1019</v>
      </c>
      <c r="C513" s="2" t="s">
        <v>1020</v>
      </c>
    </row>
    <row r="514" ht="18.75" spans="1:3">
      <c r="A514" s="2">
        <v>512</v>
      </c>
      <c r="B514" s="2" t="s">
        <v>1021</v>
      </c>
      <c r="C514" s="2" t="s">
        <v>1022</v>
      </c>
    </row>
    <row r="515" ht="18.75" spans="1:3">
      <c r="A515" s="2">
        <v>513</v>
      </c>
      <c r="B515" s="2" t="s">
        <v>1023</v>
      </c>
      <c r="C515" s="2" t="s">
        <v>1024</v>
      </c>
    </row>
    <row r="516" ht="18.75" spans="1:3">
      <c r="A516" s="2">
        <v>514</v>
      </c>
      <c r="B516" s="2" t="s">
        <v>1025</v>
      </c>
      <c r="C516" s="2" t="s">
        <v>1026</v>
      </c>
    </row>
    <row r="517" ht="18.75" spans="1:3">
      <c r="A517" s="2">
        <v>515</v>
      </c>
      <c r="B517" s="2" t="s">
        <v>1027</v>
      </c>
      <c r="C517" s="2" t="s">
        <v>1028</v>
      </c>
    </row>
    <row r="518" ht="18.75" spans="1:3">
      <c r="A518" s="2">
        <v>516</v>
      </c>
      <c r="B518" s="2" t="s">
        <v>1029</v>
      </c>
      <c r="C518" s="2" t="s">
        <v>1030</v>
      </c>
    </row>
    <row r="519" ht="18.75" spans="1:3">
      <c r="A519" s="2">
        <v>517</v>
      </c>
      <c r="B519" s="2" t="s">
        <v>1031</v>
      </c>
      <c r="C519" s="2" t="s">
        <v>1032</v>
      </c>
    </row>
    <row r="520" ht="18.75" spans="1:3">
      <c r="A520" s="2">
        <v>518</v>
      </c>
      <c r="B520" s="2" t="s">
        <v>1033</v>
      </c>
      <c r="C520" s="2" t="s">
        <v>1034</v>
      </c>
    </row>
    <row r="521" ht="18.75" spans="1:3">
      <c r="A521" s="2">
        <v>519</v>
      </c>
      <c r="B521" s="2" t="s">
        <v>1035</v>
      </c>
      <c r="C521" s="2" t="s">
        <v>1036</v>
      </c>
    </row>
    <row r="522" ht="18.75" spans="1:3">
      <c r="A522" s="2">
        <v>520</v>
      </c>
      <c r="B522" s="2" t="s">
        <v>1037</v>
      </c>
      <c r="C522" s="2" t="s">
        <v>1038</v>
      </c>
    </row>
    <row r="523" ht="18.75" spans="1:3">
      <c r="A523" s="2">
        <v>521</v>
      </c>
      <c r="B523" s="2" t="s">
        <v>1039</v>
      </c>
      <c r="C523" s="2" t="s">
        <v>1040</v>
      </c>
    </row>
    <row r="524" ht="18.75" spans="1:3">
      <c r="A524" s="2">
        <v>522</v>
      </c>
      <c r="B524" s="2" t="s">
        <v>1041</v>
      </c>
      <c r="C524" s="2" t="s">
        <v>1042</v>
      </c>
    </row>
    <row r="525" ht="18.75" spans="1:3">
      <c r="A525" s="2">
        <v>523</v>
      </c>
      <c r="B525" s="2" t="s">
        <v>1043</v>
      </c>
      <c r="C525" s="2" t="s">
        <v>1044</v>
      </c>
    </row>
    <row r="526" ht="18.75" spans="1:3">
      <c r="A526" s="2">
        <v>524</v>
      </c>
      <c r="B526" s="2" t="s">
        <v>1045</v>
      </c>
      <c r="C526" s="2" t="s">
        <v>1046</v>
      </c>
    </row>
    <row r="527" ht="18.75" spans="1:3">
      <c r="A527" s="2">
        <v>525</v>
      </c>
      <c r="B527" s="2" t="s">
        <v>1047</v>
      </c>
      <c r="C527" s="2" t="s">
        <v>1048</v>
      </c>
    </row>
    <row r="528" ht="18.75" spans="1:3">
      <c r="A528" s="2">
        <v>526</v>
      </c>
      <c r="B528" s="2" t="s">
        <v>1049</v>
      </c>
      <c r="C528" s="2" t="s">
        <v>1050</v>
      </c>
    </row>
    <row r="529" ht="18.75" spans="1:3">
      <c r="A529" s="2">
        <v>527</v>
      </c>
      <c r="B529" s="2" t="s">
        <v>1051</v>
      </c>
      <c r="C529" s="2" t="s">
        <v>1052</v>
      </c>
    </row>
    <row r="530" ht="18.75" spans="1:3">
      <c r="A530" s="2">
        <v>528</v>
      </c>
      <c r="B530" s="2" t="s">
        <v>1053</v>
      </c>
      <c r="C530" s="2" t="s">
        <v>1054</v>
      </c>
    </row>
    <row r="531" ht="18.75" spans="1:3">
      <c r="A531" s="2">
        <v>529</v>
      </c>
      <c r="B531" s="2" t="s">
        <v>1055</v>
      </c>
      <c r="C531" s="2" t="s">
        <v>1056</v>
      </c>
    </row>
    <row r="532" ht="18.75" spans="1:3">
      <c r="A532" s="2">
        <v>530</v>
      </c>
      <c r="B532" s="2" t="s">
        <v>1057</v>
      </c>
      <c r="C532" s="2" t="s">
        <v>1058</v>
      </c>
    </row>
    <row r="533" ht="18.75" spans="1:3">
      <c r="A533" s="2">
        <v>531</v>
      </c>
      <c r="B533" s="2" t="s">
        <v>1059</v>
      </c>
      <c r="C533" s="2" t="s">
        <v>1060</v>
      </c>
    </row>
    <row r="534" ht="18.75" spans="1:3">
      <c r="A534" s="2">
        <v>532</v>
      </c>
      <c r="B534" s="2" t="s">
        <v>1061</v>
      </c>
      <c r="C534" s="2" t="s">
        <v>1062</v>
      </c>
    </row>
    <row r="535" ht="18.75" spans="1:3">
      <c r="A535" s="2">
        <v>533</v>
      </c>
      <c r="B535" s="2" t="s">
        <v>1063</v>
      </c>
      <c r="C535" s="2" t="s">
        <v>1064</v>
      </c>
    </row>
    <row r="536" ht="18.75" spans="1:3">
      <c r="A536" s="2">
        <v>534</v>
      </c>
      <c r="B536" s="2" t="s">
        <v>1065</v>
      </c>
      <c r="C536" s="2" t="s">
        <v>1066</v>
      </c>
    </row>
    <row r="537" ht="18.75" spans="1:3">
      <c r="A537" s="2">
        <v>535</v>
      </c>
      <c r="B537" s="2" t="s">
        <v>1067</v>
      </c>
      <c r="C537" s="2" t="s">
        <v>1068</v>
      </c>
    </row>
    <row r="538" ht="18.75" spans="1:3">
      <c r="A538" s="2">
        <v>536</v>
      </c>
      <c r="B538" s="2" t="s">
        <v>1069</v>
      </c>
      <c r="C538" s="2" t="s">
        <v>1070</v>
      </c>
    </row>
    <row r="539" ht="18.75" spans="1:3">
      <c r="A539" s="2">
        <v>537</v>
      </c>
      <c r="B539" s="2" t="s">
        <v>1071</v>
      </c>
      <c r="C539" s="2" t="s">
        <v>1072</v>
      </c>
    </row>
    <row r="540" ht="18.75" spans="1:3">
      <c r="A540" s="2">
        <v>538</v>
      </c>
      <c r="B540" s="2" t="s">
        <v>1073</v>
      </c>
      <c r="C540" s="2" t="s">
        <v>1074</v>
      </c>
    </row>
    <row r="541" ht="18.75" spans="1:3">
      <c r="A541" s="2">
        <v>539</v>
      </c>
      <c r="B541" s="2" t="s">
        <v>1075</v>
      </c>
      <c r="C541" s="2" t="s">
        <v>1076</v>
      </c>
    </row>
    <row r="542" ht="18.75" spans="1:3">
      <c r="A542" s="2">
        <v>540</v>
      </c>
      <c r="B542" s="2" t="s">
        <v>1077</v>
      </c>
      <c r="C542" s="2" t="s">
        <v>1078</v>
      </c>
    </row>
    <row r="543" ht="18.75" spans="1:3">
      <c r="A543" s="2">
        <v>541</v>
      </c>
      <c r="B543" s="2" t="s">
        <v>1079</v>
      </c>
      <c r="C543" s="2" t="s">
        <v>1080</v>
      </c>
    </row>
    <row r="544" ht="18.75" spans="1:3">
      <c r="A544" s="2">
        <v>542</v>
      </c>
      <c r="B544" s="2" t="s">
        <v>1081</v>
      </c>
      <c r="C544" s="2" t="s">
        <v>1082</v>
      </c>
    </row>
    <row r="545" ht="18.75" spans="1:3">
      <c r="A545" s="2">
        <v>543</v>
      </c>
      <c r="B545" s="2" t="s">
        <v>1083</v>
      </c>
      <c r="C545" s="2" t="s">
        <v>1084</v>
      </c>
    </row>
    <row r="546" ht="18.75" spans="1:3">
      <c r="A546" s="2">
        <v>544</v>
      </c>
      <c r="B546" s="2" t="s">
        <v>1085</v>
      </c>
      <c r="C546" s="2" t="s">
        <v>1086</v>
      </c>
    </row>
    <row r="547" ht="18.75" spans="1:3">
      <c r="A547" s="2">
        <v>545</v>
      </c>
      <c r="B547" s="2" t="s">
        <v>1087</v>
      </c>
      <c r="C547" s="2" t="s">
        <v>1088</v>
      </c>
    </row>
    <row r="548" ht="18.75" spans="1:3">
      <c r="A548" s="2">
        <v>546</v>
      </c>
      <c r="B548" s="2" t="s">
        <v>1089</v>
      </c>
      <c r="C548" s="2" t="s">
        <v>1090</v>
      </c>
    </row>
    <row r="549" ht="18.75" spans="1:3">
      <c r="A549" s="2">
        <v>547</v>
      </c>
      <c r="B549" s="2" t="s">
        <v>1091</v>
      </c>
      <c r="C549" s="2" t="s">
        <v>1092</v>
      </c>
    </row>
    <row r="550" ht="18.75" spans="1:3">
      <c r="A550" s="2">
        <v>548</v>
      </c>
      <c r="B550" s="2" t="s">
        <v>790</v>
      </c>
      <c r="C550" s="2" t="s">
        <v>1093</v>
      </c>
    </row>
    <row r="551" ht="18.75" spans="1:3">
      <c r="A551" s="2">
        <v>549</v>
      </c>
      <c r="B551" s="2" t="s">
        <v>200</v>
      </c>
      <c r="C551" s="2" t="s">
        <v>1094</v>
      </c>
    </row>
    <row r="552" ht="18.75" spans="1:3">
      <c r="A552" s="2">
        <v>550</v>
      </c>
      <c r="B552" s="2" t="s">
        <v>1095</v>
      </c>
      <c r="C552" s="2" t="s">
        <v>1096</v>
      </c>
    </row>
    <row r="553" ht="18.75" spans="1:3">
      <c r="A553" s="2">
        <v>551</v>
      </c>
      <c r="B553" s="2" t="s">
        <v>1097</v>
      </c>
      <c r="C553" s="2" t="s">
        <v>1098</v>
      </c>
    </row>
    <row r="554" ht="18.75" spans="1:3">
      <c r="A554" s="2">
        <v>552</v>
      </c>
      <c r="B554" s="2" t="s">
        <v>1099</v>
      </c>
      <c r="C554" s="2" t="s">
        <v>1100</v>
      </c>
    </row>
    <row r="555" ht="18.75" spans="1:3">
      <c r="A555" s="2">
        <v>553</v>
      </c>
      <c r="B555" s="2" t="s">
        <v>1101</v>
      </c>
      <c r="C555" s="2" t="s">
        <v>1102</v>
      </c>
    </row>
    <row r="556" ht="18.75" spans="1:3">
      <c r="A556" s="2">
        <v>554</v>
      </c>
      <c r="B556" s="2" t="s">
        <v>1103</v>
      </c>
      <c r="C556" s="2" t="s">
        <v>1104</v>
      </c>
    </row>
    <row r="557" ht="18.75" spans="1:3">
      <c r="A557" s="2">
        <v>555</v>
      </c>
      <c r="B557" s="2" t="s">
        <v>1105</v>
      </c>
      <c r="C557" s="2" t="s">
        <v>1106</v>
      </c>
    </row>
    <row r="558" ht="18.75" spans="1:3">
      <c r="A558" s="2">
        <v>556</v>
      </c>
      <c r="B558" s="2" t="s">
        <v>1107</v>
      </c>
      <c r="C558" s="2" t="s">
        <v>1108</v>
      </c>
    </row>
    <row r="559" ht="18.75" spans="1:3">
      <c r="A559" s="2">
        <v>557</v>
      </c>
      <c r="B559" s="2" t="s">
        <v>1109</v>
      </c>
      <c r="C559" s="2" t="s">
        <v>1110</v>
      </c>
    </row>
    <row r="560" ht="18.75" spans="1:3">
      <c r="A560" s="2">
        <v>558</v>
      </c>
      <c r="B560" s="2" t="s">
        <v>1111</v>
      </c>
      <c r="C560" s="2" t="s">
        <v>1112</v>
      </c>
    </row>
    <row r="561" ht="18.75" spans="1:3">
      <c r="A561" s="2">
        <v>559</v>
      </c>
      <c r="B561" s="2" t="s">
        <v>1113</v>
      </c>
      <c r="C561" s="2" t="s">
        <v>1114</v>
      </c>
    </row>
    <row r="562" ht="18.75" spans="1:3">
      <c r="A562" s="2">
        <v>560</v>
      </c>
      <c r="B562" s="2" t="s">
        <v>1115</v>
      </c>
      <c r="C562" s="2" t="s">
        <v>1116</v>
      </c>
    </row>
    <row r="563" ht="18.75" spans="1:3">
      <c r="A563" s="2">
        <v>561</v>
      </c>
      <c r="B563" s="2" t="s">
        <v>1117</v>
      </c>
      <c r="C563" s="2" t="s">
        <v>1118</v>
      </c>
    </row>
    <row r="564" ht="18.75" spans="1:3">
      <c r="A564" s="2">
        <v>562</v>
      </c>
      <c r="B564" s="2" t="s">
        <v>1119</v>
      </c>
      <c r="C564" s="2" t="s">
        <v>1120</v>
      </c>
    </row>
    <row r="565" ht="18.75" spans="1:3">
      <c r="A565" s="2">
        <v>563</v>
      </c>
      <c r="B565" s="2" t="s">
        <v>1121</v>
      </c>
      <c r="C565" s="2" t="s">
        <v>1122</v>
      </c>
    </row>
    <row r="566" ht="18.75" spans="1:3">
      <c r="A566" s="2">
        <v>564</v>
      </c>
      <c r="B566" s="2" t="s">
        <v>1123</v>
      </c>
      <c r="C566" s="2" t="s">
        <v>1124</v>
      </c>
    </row>
    <row r="567" ht="18.75" spans="1:3">
      <c r="A567" s="2">
        <v>565</v>
      </c>
      <c r="B567" s="2" t="s">
        <v>1125</v>
      </c>
      <c r="C567" s="2" t="s">
        <v>1126</v>
      </c>
    </row>
    <row r="568" ht="18.75" spans="1:3">
      <c r="A568" s="2">
        <v>566</v>
      </c>
      <c r="B568" s="2" t="s">
        <v>1127</v>
      </c>
      <c r="C568" s="2" t="s">
        <v>1128</v>
      </c>
    </row>
    <row r="569" ht="18.75" spans="1:3">
      <c r="A569" s="2">
        <v>567</v>
      </c>
      <c r="B569" s="2" t="s">
        <v>1129</v>
      </c>
      <c r="C569" s="2" t="s">
        <v>1130</v>
      </c>
    </row>
    <row r="570" ht="18.75" spans="1:3">
      <c r="A570" s="2">
        <v>568</v>
      </c>
      <c r="B570" s="2" t="s">
        <v>1131</v>
      </c>
      <c r="C570" s="2" t="s">
        <v>1132</v>
      </c>
    </row>
    <row r="571" ht="18.75" spans="1:3">
      <c r="A571" s="2">
        <v>569</v>
      </c>
      <c r="B571" s="2" t="s">
        <v>1133</v>
      </c>
      <c r="C571" s="2" t="s">
        <v>1134</v>
      </c>
    </row>
    <row r="572" ht="18.75" spans="1:3">
      <c r="A572" s="2">
        <v>570</v>
      </c>
      <c r="B572" s="2" t="s">
        <v>1135</v>
      </c>
      <c r="C572" s="2" t="s">
        <v>1136</v>
      </c>
    </row>
    <row r="573" ht="18.75" spans="1:3">
      <c r="A573" s="2">
        <v>571</v>
      </c>
      <c r="B573" s="2" t="s">
        <v>1137</v>
      </c>
      <c r="C573" s="2" t="s">
        <v>1138</v>
      </c>
    </row>
    <row r="574" ht="18.75" spans="1:3">
      <c r="A574" s="2">
        <v>572</v>
      </c>
      <c r="B574" s="2" t="s">
        <v>1139</v>
      </c>
      <c r="C574" s="2" t="s">
        <v>1140</v>
      </c>
    </row>
    <row r="575" ht="18.75" spans="1:3">
      <c r="A575" s="2">
        <v>573</v>
      </c>
      <c r="B575" s="2" t="s">
        <v>1141</v>
      </c>
      <c r="C575" s="2" t="s">
        <v>1142</v>
      </c>
    </row>
    <row r="576" ht="18.75" spans="1:3">
      <c r="A576" s="2">
        <v>574</v>
      </c>
      <c r="B576" s="2" t="s">
        <v>1143</v>
      </c>
      <c r="C576" s="2" t="s">
        <v>1144</v>
      </c>
    </row>
    <row r="577" ht="18.75" spans="1:3">
      <c r="A577" s="2">
        <v>575</v>
      </c>
      <c r="B577" s="2" t="s">
        <v>1145</v>
      </c>
      <c r="C577" s="2" t="s">
        <v>1146</v>
      </c>
    </row>
    <row r="578" ht="18.75" spans="1:3">
      <c r="A578" s="2">
        <v>576</v>
      </c>
      <c r="B578" s="2" t="s">
        <v>1147</v>
      </c>
      <c r="C578" s="2" t="s">
        <v>1148</v>
      </c>
    </row>
    <row r="579" ht="18.75" spans="1:3">
      <c r="A579" s="2">
        <v>577</v>
      </c>
      <c r="B579" s="2" t="s">
        <v>1149</v>
      </c>
      <c r="C579" s="2" t="s">
        <v>1150</v>
      </c>
    </row>
    <row r="580" ht="18.75" spans="1:3">
      <c r="A580" s="2">
        <v>578</v>
      </c>
      <c r="B580" s="2" t="s">
        <v>1151</v>
      </c>
      <c r="C580" s="2" t="s">
        <v>1152</v>
      </c>
    </row>
    <row r="581" ht="18.75" spans="1:3">
      <c r="A581" s="2">
        <v>579</v>
      </c>
      <c r="B581" s="2" t="s">
        <v>1153</v>
      </c>
      <c r="C581" s="2" t="s">
        <v>1154</v>
      </c>
    </row>
    <row r="582" ht="18.75" spans="1:3">
      <c r="A582" s="2">
        <v>580</v>
      </c>
      <c r="B582" s="2" t="s">
        <v>1155</v>
      </c>
      <c r="C582" s="2" t="s">
        <v>1156</v>
      </c>
    </row>
    <row r="583" ht="18.75" spans="1:3">
      <c r="A583" s="2">
        <v>581</v>
      </c>
      <c r="B583" s="2" t="s">
        <v>1157</v>
      </c>
      <c r="C583" s="2" t="s">
        <v>1158</v>
      </c>
    </row>
    <row r="584" ht="18.75" spans="1:3">
      <c r="A584" s="2">
        <v>582</v>
      </c>
      <c r="B584" s="2" t="s">
        <v>501</v>
      </c>
      <c r="C584" s="2" t="s">
        <v>1159</v>
      </c>
    </row>
  </sheetData>
  <mergeCells count="1">
    <mergeCell ref="A1:C1"/>
  </mergeCells>
  <conditionalFormatting sqref="B1:B2">
    <cfRule type="duplicateValues" dxfId="0" priority="1"/>
    <cfRule type="duplicateValues" dxfId="0" priority="2"/>
  </conditionalFormatting>
  <conditionalFormatting sqref="C1:C2">
    <cfRule type="duplicateValues" dxfId="0" priority="3"/>
  </conditionalFormatting>
  <printOptions horizontalCentered="1"/>
  <pageMargins left="0.511805555555556" right="0.393055555555556" top="0.196527777777778" bottom="0.472222222222222" header="0.156944444444444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不正</cp:lastModifiedBy>
  <dcterms:created xsi:type="dcterms:W3CDTF">2006-09-16T00:00:00Z</dcterms:created>
  <dcterms:modified xsi:type="dcterms:W3CDTF">2023-11-20T02:35:50Z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6D1B3B75C2DD4FB385B0692378D5887F_13</vt:lpwstr>
  </property>
  <property fmtid="{D5CDD505-2E9C-101B-9397-08002B2CF9AE}" pid="4" name="commondata">
    <vt:lpwstr>eyJoZGlkIjoiZTBiMDhhMjRjMDU4YzQ1MDg1MGE2NjI2NTk2OWU5MWUifQ==</vt:lpwstr>
  </property>
</Properties>
</file>