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<sst xmlns="http://schemas.openxmlformats.org/spreadsheetml/2006/main" count="530" uniqueCount="529">
  <si>
    <t>2023年2月13日-2月20日学习合格名单</t>
  </si>
  <si>
    <t>序号</t>
  </si>
  <si>
    <t>姓名</t>
  </si>
  <si>
    <t>学号</t>
  </si>
  <si>
    <t>孙林</t>
  </si>
  <si>
    <t>1100123101001345</t>
  </si>
  <si>
    <t>陈耀</t>
  </si>
  <si>
    <t>1100123101001342</t>
  </si>
  <si>
    <t>冯喜</t>
  </si>
  <si>
    <t>1100123101001337</t>
  </si>
  <si>
    <t>郑东明</t>
  </si>
  <si>
    <t>1100123101001333</t>
  </si>
  <si>
    <t>胡淑君</t>
  </si>
  <si>
    <t>1100123101001331</t>
  </si>
  <si>
    <t>胥雨蓓</t>
  </si>
  <si>
    <t>1100123101001321</t>
  </si>
  <si>
    <t>徐金炉</t>
  </si>
  <si>
    <t>1100123101001318</t>
  </si>
  <si>
    <t>刘箭飞</t>
  </si>
  <si>
    <t>1100123101001312</t>
  </si>
  <si>
    <t>李龙</t>
  </si>
  <si>
    <t>1100123101001308</t>
  </si>
  <si>
    <t>肖春林</t>
  </si>
  <si>
    <t>1100123101001306</t>
  </si>
  <si>
    <t>王金宝</t>
  </si>
  <si>
    <t>1100123101001302</t>
  </si>
  <si>
    <t>江子珍</t>
  </si>
  <si>
    <t>1100123101001291</t>
  </si>
  <si>
    <t>方莉</t>
  </si>
  <si>
    <t>1100123101001292</t>
  </si>
  <si>
    <t>侯小强</t>
  </si>
  <si>
    <t>1100123101001289</t>
  </si>
  <si>
    <t>王永旺</t>
  </si>
  <si>
    <t>1100123101001287</t>
  </si>
  <si>
    <t>李洪亮</t>
  </si>
  <si>
    <t>1100123101001286</t>
  </si>
  <si>
    <t>姚强</t>
  </si>
  <si>
    <t>1100123101001278</t>
  </si>
  <si>
    <t>叶尚宇</t>
  </si>
  <si>
    <t>1100123101001252</t>
  </si>
  <si>
    <t>周鹏</t>
  </si>
  <si>
    <t>1100123101001254</t>
  </si>
  <si>
    <t>杨林荣</t>
  </si>
  <si>
    <t>1100123101001249</t>
  </si>
  <si>
    <t>任珂</t>
  </si>
  <si>
    <t>1100123101001242</t>
  </si>
  <si>
    <t>税龙</t>
  </si>
  <si>
    <t>1100123101001244</t>
  </si>
  <si>
    <t>兰剑</t>
  </si>
  <si>
    <t>1100123101001237</t>
  </si>
  <si>
    <t>杨建</t>
  </si>
  <si>
    <t>1100123101001236</t>
  </si>
  <si>
    <t>李锐</t>
  </si>
  <si>
    <t>1100123101001277</t>
  </si>
  <si>
    <t>李俣兴</t>
  </si>
  <si>
    <t>1100123101001228</t>
  </si>
  <si>
    <t>刘易</t>
  </si>
  <si>
    <t>1100123101001222</t>
  </si>
  <si>
    <t>黄家铭</t>
  </si>
  <si>
    <t>1100123101001221</t>
  </si>
  <si>
    <t>彭利康</t>
  </si>
  <si>
    <t>1100123101001217</t>
  </si>
  <si>
    <t>周学杜</t>
  </si>
  <si>
    <t>1100123101001208</t>
  </si>
  <si>
    <t>余波</t>
  </si>
  <si>
    <t>1100123101001220</t>
  </si>
  <si>
    <t>邓旭</t>
  </si>
  <si>
    <t>1100123101001203</t>
  </si>
  <si>
    <t>肖胜露</t>
  </si>
  <si>
    <t>1100123101001196</t>
  </si>
  <si>
    <t>王小渊</t>
  </si>
  <si>
    <t>1100123101001194</t>
  </si>
  <si>
    <t>张登雄</t>
  </si>
  <si>
    <t>1100123101001186</t>
  </si>
  <si>
    <t>吴鹏</t>
  </si>
  <si>
    <t>1100123101001185</t>
  </si>
  <si>
    <t>李大兵</t>
  </si>
  <si>
    <t>1100123101001180</t>
  </si>
  <si>
    <t>漆庆浩</t>
  </si>
  <si>
    <t>1100123101001174</t>
  </si>
  <si>
    <t>阮鸿旭</t>
  </si>
  <si>
    <t>1100123101001171</t>
  </si>
  <si>
    <t>马鹏飞</t>
  </si>
  <si>
    <t>1100123101001170</t>
  </si>
  <si>
    <t>罗世奇</t>
  </si>
  <si>
    <t>1100123101001168</t>
  </si>
  <si>
    <t>徐姗蓓</t>
  </si>
  <si>
    <t>1100123101001164</t>
  </si>
  <si>
    <t>王云</t>
  </si>
  <si>
    <t>1100123101001166</t>
  </si>
  <si>
    <t>邓祖波</t>
  </si>
  <si>
    <t>1100123101001150</t>
  </si>
  <si>
    <t>陈娇</t>
  </si>
  <si>
    <t>1100123101001202</t>
  </si>
  <si>
    <t>段丰华</t>
  </si>
  <si>
    <t>1100123101001142</t>
  </si>
  <si>
    <t>周峻锋</t>
  </si>
  <si>
    <t>1100123101001141</t>
  </si>
  <si>
    <t>杨健</t>
  </si>
  <si>
    <t>1100123101001134</t>
  </si>
  <si>
    <t>杨福龙</t>
  </si>
  <si>
    <t>1100123101001133</t>
  </si>
  <si>
    <t>邓政辉</t>
  </si>
  <si>
    <t>1100123101001132</t>
  </si>
  <si>
    <t>杨麒麟</t>
  </si>
  <si>
    <t>1100123101001131</t>
  </si>
  <si>
    <t>张海波</t>
  </si>
  <si>
    <t>1100123101001130</t>
  </si>
  <si>
    <t>田达谁</t>
  </si>
  <si>
    <t>1100123101001129</t>
  </si>
  <si>
    <t>肖喻匀</t>
  </si>
  <si>
    <t>1100123101001125</t>
  </si>
  <si>
    <t>王万华</t>
  </si>
  <si>
    <t>1100123101001124</t>
  </si>
  <si>
    <t>范棋</t>
  </si>
  <si>
    <t>1100123101001120</t>
  </si>
  <si>
    <t>张静</t>
  </si>
  <si>
    <t>1100123101001215</t>
  </si>
  <si>
    <t>江源</t>
  </si>
  <si>
    <t>1100123101001117</t>
  </si>
  <si>
    <t>李鲲</t>
  </si>
  <si>
    <t>1100123101001113</t>
  </si>
  <si>
    <t>陈建军</t>
  </si>
  <si>
    <t>1100123101001111</t>
  </si>
  <si>
    <t>吴昊</t>
  </si>
  <si>
    <t>1100123101001108</t>
  </si>
  <si>
    <t>张凯</t>
  </si>
  <si>
    <t>1100123101001107</t>
  </si>
  <si>
    <t>邓晓艳</t>
  </si>
  <si>
    <t>1100123101001106</t>
  </si>
  <si>
    <t>邓钧月</t>
  </si>
  <si>
    <t>1100123101001105</t>
  </si>
  <si>
    <t>唐文</t>
  </si>
  <si>
    <t>1100123101001102</t>
  </si>
  <si>
    <t>邱浩</t>
  </si>
  <si>
    <t>1100123101001096</t>
  </si>
  <si>
    <t>余伟</t>
  </si>
  <si>
    <t>1100123101001095</t>
  </si>
  <si>
    <t>叶建军</t>
  </si>
  <si>
    <t>1100123101001093</t>
  </si>
  <si>
    <t>周攀</t>
  </si>
  <si>
    <t>1100123101001092</t>
  </si>
  <si>
    <t>杨金龙</t>
  </si>
  <si>
    <t>1100123101001091</t>
  </si>
  <si>
    <t>杨傲</t>
  </si>
  <si>
    <t>1100123101001090</t>
  </si>
  <si>
    <t>赵卫东</t>
  </si>
  <si>
    <t>1100123101001088</t>
  </si>
  <si>
    <t>唐小敏</t>
  </si>
  <si>
    <t>1100123101001089</t>
  </si>
  <si>
    <t>黄尧</t>
  </si>
  <si>
    <t>1100123101001084</t>
  </si>
  <si>
    <t>王洪</t>
  </si>
  <si>
    <t>1100123101001083</t>
  </si>
  <si>
    <t>张敏</t>
  </si>
  <si>
    <t>1100123101001078</t>
  </si>
  <si>
    <t>李明</t>
  </si>
  <si>
    <t>1100123101001077</t>
  </si>
  <si>
    <t>杨小洪</t>
  </si>
  <si>
    <t>1100123101001086</t>
  </si>
  <si>
    <t>熊礼奎</t>
  </si>
  <si>
    <t>1100123101001070</t>
  </si>
  <si>
    <t>马建英</t>
  </si>
  <si>
    <t>1100123101001064</t>
  </si>
  <si>
    <t>郑泽辉</t>
  </si>
  <si>
    <t>1100123101001063</t>
  </si>
  <si>
    <t>郑军</t>
  </si>
  <si>
    <t>1100123101001060</t>
  </si>
  <si>
    <t>吴博</t>
  </si>
  <si>
    <t>1100123101001058</t>
  </si>
  <si>
    <t>邹阳</t>
  </si>
  <si>
    <t>1100123101001161</t>
  </si>
  <si>
    <t>陈大涌</t>
  </si>
  <si>
    <t>1100123101001158</t>
  </si>
  <si>
    <t>李先聪</t>
  </si>
  <si>
    <t>1100123101001055</t>
  </si>
  <si>
    <t>候琳</t>
  </si>
  <si>
    <t>1100123101001054</t>
  </si>
  <si>
    <t>魏力</t>
  </si>
  <si>
    <t>1100123101001051</t>
  </si>
  <si>
    <t>舒然</t>
  </si>
  <si>
    <t>1100123101001042</t>
  </si>
  <si>
    <t>付文水</t>
  </si>
  <si>
    <t>1100123101001039</t>
  </si>
  <si>
    <t>赖勤荣</t>
  </si>
  <si>
    <t>1100123101001037</t>
  </si>
  <si>
    <t>陈暾</t>
  </si>
  <si>
    <t>1100123101001033</t>
  </si>
  <si>
    <t>胡显林</t>
  </si>
  <si>
    <t>1100123101001032</t>
  </si>
  <si>
    <t>葛德金</t>
  </si>
  <si>
    <t>1100123101001028</t>
  </si>
  <si>
    <t>黄彬</t>
  </si>
  <si>
    <t>1100123101001027</t>
  </si>
  <si>
    <t>冯昌其</t>
  </si>
  <si>
    <t>1100123101001026</t>
  </si>
  <si>
    <t>尤瑞杰</t>
  </si>
  <si>
    <t>1100123101001024</t>
  </si>
  <si>
    <t>胡健</t>
  </si>
  <si>
    <t>1100123101001022</t>
  </si>
  <si>
    <t>兰志云</t>
  </si>
  <si>
    <t>1100123101001018</t>
  </si>
  <si>
    <t>高倩</t>
  </si>
  <si>
    <t>1100123101001017</t>
  </si>
  <si>
    <t>许敬财</t>
  </si>
  <si>
    <t>1100123101001016</t>
  </si>
  <si>
    <t>熊显琼</t>
  </si>
  <si>
    <t>1100123101001013</t>
  </si>
  <si>
    <t>郑彦峰</t>
  </si>
  <si>
    <t>1100123101001015</t>
  </si>
  <si>
    <t>李章军</t>
  </si>
  <si>
    <t>1100123101001003</t>
  </si>
  <si>
    <t>何帮林</t>
  </si>
  <si>
    <t>1100123101001001</t>
  </si>
  <si>
    <t>蒋元仕</t>
  </si>
  <si>
    <t>1100123101001000</t>
  </si>
  <si>
    <t>刘杰</t>
  </si>
  <si>
    <t>1100123101000998</t>
  </si>
  <si>
    <t>周丽伟</t>
  </si>
  <si>
    <t>1100123101000997</t>
  </si>
  <si>
    <t>何龙</t>
  </si>
  <si>
    <t>1100123101000995</t>
  </si>
  <si>
    <t>吴瑾霖</t>
  </si>
  <si>
    <t>1100123101000994</t>
  </si>
  <si>
    <t>朱世贵</t>
  </si>
  <si>
    <t>1100123101000991</t>
  </si>
  <si>
    <t>于君成</t>
  </si>
  <si>
    <t>1100123101000989</t>
  </si>
  <si>
    <t>吴涛</t>
  </si>
  <si>
    <t>1100123101000986</t>
  </si>
  <si>
    <t>石丹平</t>
  </si>
  <si>
    <t>1100123101000984</t>
  </si>
  <si>
    <t>张城铭</t>
  </si>
  <si>
    <t>1100123101000983</t>
  </si>
  <si>
    <t>周成明</t>
  </si>
  <si>
    <t>1100123101000982</t>
  </si>
  <si>
    <t>张鸿</t>
  </si>
  <si>
    <t>1100123101000980</t>
  </si>
  <si>
    <t>陆晓明</t>
  </si>
  <si>
    <t>1100123101000977</t>
  </si>
  <si>
    <t>王航</t>
  </si>
  <si>
    <t>1100123101000978</t>
  </si>
  <si>
    <t>黄以平</t>
  </si>
  <si>
    <t>1100123101000972</t>
  </si>
  <si>
    <t>胡蓉</t>
  </si>
  <si>
    <t>1100123101000967</t>
  </si>
  <si>
    <t>王春玉</t>
  </si>
  <si>
    <t>1100123101001154</t>
  </si>
  <si>
    <t>贾晓牧</t>
  </si>
  <si>
    <t>1100123101000965</t>
  </si>
  <si>
    <t>侯丽娟</t>
  </si>
  <si>
    <t>1100123101000959</t>
  </si>
  <si>
    <t>夏鹏</t>
  </si>
  <si>
    <t>1100123101000956</t>
  </si>
  <si>
    <t>陈钇伽</t>
  </si>
  <si>
    <t>1100123101001072</t>
  </si>
  <si>
    <t>王善林</t>
  </si>
  <si>
    <t>1100123101000939</t>
  </si>
  <si>
    <t>吕定森</t>
  </si>
  <si>
    <t>1100123101000938</t>
  </si>
  <si>
    <t>钟浩源</t>
  </si>
  <si>
    <t>1100123101000937</t>
  </si>
  <si>
    <t>何邓遴</t>
  </si>
  <si>
    <t>1100123101000936</t>
  </si>
  <si>
    <t>高天均</t>
  </si>
  <si>
    <t>1100123101000932</t>
  </si>
  <si>
    <t>谢峰</t>
  </si>
  <si>
    <t>1100123101000929</t>
  </si>
  <si>
    <t>刘翔</t>
  </si>
  <si>
    <t>1100123101000928</t>
  </si>
  <si>
    <t>陈伟林</t>
  </si>
  <si>
    <t>1100123101000922</t>
  </si>
  <si>
    <t>张义均</t>
  </si>
  <si>
    <t>1100123101000911</t>
  </si>
  <si>
    <t>陈晓伟</t>
  </si>
  <si>
    <t>1100123101000906</t>
  </si>
  <si>
    <t>张世德</t>
  </si>
  <si>
    <t>1100123101000903</t>
  </si>
  <si>
    <t>聂铭君</t>
  </si>
  <si>
    <t>1100123101001151</t>
  </si>
  <si>
    <t>李智</t>
  </si>
  <si>
    <t>1100123101000935</t>
  </si>
  <si>
    <t>张鹏</t>
  </si>
  <si>
    <t>1100123101000888</t>
  </si>
  <si>
    <t>左沂鑫</t>
  </si>
  <si>
    <t>1100123101000885</t>
  </si>
  <si>
    <t>李林</t>
  </si>
  <si>
    <t>1100123101000852</t>
  </si>
  <si>
    <t>牟姗姗</t>
  </si>
  <si>
    <t>1100123101000851</t>
  </si>
  <si>
    <t>周正光</t>
  </si>
  <si>
    <t>1100123101000848</t>
  </si>
  <si>
    <t>王庆雨</t>
  </si>
  <si>
    <t>1100123101000824</t>
  </si>
  <si>
    <t>何佳</t>
  </si>
  <si>
    <t>1100123101000822</t>
  </si>
  <si>
    <t>宋涛</t>
  </si>
  <si>
    <t>1100123101000908</t>
  </si>
  <si>
    <t>廖锦</t>
  </si>
  <si>
    <t>1100123101000836</t>
  </si>
  <si>
    <t>卢全礼</t>
  </si>
  <si>
    <t>1100123101000798</t>
  </si>
  <si>
    <t>郑琦</t>
  </si>
  <si>
    <t>1100123101000793</t>
  </si>
  <si>
    <t>寿治蔚</t>
  </si>
  <si>
    <t>1100123101000783</t>
  </si>
  <si>
    <t>刘佳</t>
  </si>
  <si>
    <t>1100123101000747</t>
  </si>
  <si>
    <t>陈波</t>
  </si>
  <si>
    <t>1100123101000725</t>
  </si>
  <si>
    <t>尹树权</t>
  </si>
  <si>
    <t>1100123101000709</t>
  </si>
  <si>
    <t>刘美佐</t>
  </si>
  <si>
    <t>1100123101000703</t>
  </si>
  <si>
    <t>周胜军</t>
  </si>
  <si>
    <t>1100123101000683</t>
  </si>
  <si>
    <t>沈卫东</t>
  </si>
  <si>
    <t>1100123101000601</t>
  </si>
  <si>
    <t>刘标</t>
  </si>
  <si>
    <t>1100123101000530</t>
  </si>
  <si>
    <t>周光松</t>
  </si>
  <si>
    <t>1100123101001071</t>
  </si>
  <si>
    <t>康淮海</t>
  </si>
  <si>
    <t>1100123101000482</t>
  </si>
  <si>
    <t>潘绍波</t>
  </si>
  <si>
    <t>1100123101000480</t>
  </si>
  <si>
    <t>唐仕军</t>
  </si>
  <si>
    <t>1100123101001062</t>
  </si>
  <si>
    <t>钟新</t>
  </si>
  <si>
    <t>1100123101000431</t>
  </si>
  <si>
    <t>涂汉荣</t>
  </si>
  <si>
    <t>1100123101001146</t>
  </si>
  <si>
    <t>李思荣</t>
  </si>
  <si>
    <t>1100123101000389</t>
  </si>
  <si>
    <t>付敏</t>
  </si>
  <si>
    <t>1100123101001128</t>
  </si>
  <si>
    <t>陈秋红</t>
  </si>
  <si>
    <t>1100123101000275</t>
  </si>
  <si>
    <t>冉隆</t>
  </si>
  <si>
    <t>1100123101000121</t>
  </si>
  <si>
    <t>何小娟</t>
  </si>
  <si>
    <t>1100123101001123</t>
  </si>
  <si>
    <t>东中伟</t>
  </si>
  <si>
    <t>1100123101001272</t>
  </si>
  <si>
    <t>徐明胜</t>
  </si>
  <si>
    <t>1100123101001319</t>
  </si>
  <si>
    <t>高扬</t>
  </si>
  <si>
    <t>1100123101001066</t>
  </si>
  <si>
    <t>姬龙飞</t>
  </si>
  <si>
    <t>1100123101000543</t>
  </si>
  <si>
    <t>韩静静</t>
  </si>
  <si>
    <t>1100123101001273</t>
  </si>
  <si>
    <t>李旭东</t>
  </si>
  <si>
    <t>1100123101001232</t>
  </si>
  <si>
    <t>邓鑫民</t>
  </si>
  <si>
    <t>1100123101001167</t>
  </si>
  <si>
    <t>陈浩</t>
  </si>
  <si>
    <t>1100123101001153</t>
  </si>
  <si>
    <t>陈世林</t>
  </si>
  <si>
    <t>1100123101001233</t>
  </si>
  <si>
    <t>葛军</t>
  </si>
  <si>
    <t>1100123101001300</t>
  </si>
  <si>
    <t>雷承东</t>
  </si>
  <si>
    <t>1100123101001297</t>
  </si>
  <si>
    <t>祝捷</t>
  </si>
  <si>
    <t>1100123101001279</t>
  </si>
  <si>
    <t>杨晓明</t>
  </si>
  <si>
    <t>1100123101001038</t>
  </si>
  <si>
    <t>张莎莎</t>
  </si>
  <si>
    <t>1100123101001195</t>
  </si>
  <si>
    <t>梁海燕</t>
  </si>
  <si>
    <t>1100123101001209</t>
  </si>
  <si>
    <t>唐万民</t>
  </si>
  <si>
    <t>1100123101001329</t>
  </si>
  <si>
    <t>孟黎</t>
  </si>
  <si>
    <t>1100123101001012</t>
  </si>
  <si>
    <t>左佳</t>
  </si>
  <si>
    <t>1100123101001290</t>
  </si>
  <si>
    <t>封鑫武</t>
  </si>
  <si>
    <t>1100123101001294</t>
  </si>
  <si>
    <t>张生财</t>
  </si>
  <si>
    <t>1100123101001247</t>
  </si>
  <si>
    <t>甘耘瑞</t>
  </si>
  <si>
    <t>1100123101001192</t>
  </si>
  <si>
    <t>郭成功</t>
  </si>
  <si>
    <t>1100123101001183</t>
  </si>
  <si>
    <t>雷佰泉</t>
  </si>
  <si>
    <t>1100123101001234</t>
  </si>
  <si>
    <t>陈宇</t>
  </si>
  <si>
    <t>1100123101001227</t>
  </si>
  <si>
    <t>莫险</t>
  </si>
  <si>
    <t>1100123101000979</t>
  </si>
  <si>
    <t>蒋涛</t>
  </si>
  <si>
    <t>1100123101001298</t>
  </si>
  <si>
    <t>朱光建</t>
  </si>
  <si>
    <t>1100123101001075</t>
  </si>
  <si>
    <t>黄可钧</t>
  </si>
  <si>
    <t>1100123101001114</t>
  </si>
  <si>
    <t>李清</t>
  </si>
  <si>
    <t>1100123101001115</t>
  </si>
  <si>
    <t>杨东</t>
  </si>
  <si>
    <t>1100123101001116</t>
  </si>
  <si>
    <t>易秋东</t>
  </si>
  <si>
    <t>1100123101001073</t>
  </si>
  <si>
    <t>郭徽</t>
  </si>
  <si>
    <t>1100123101001074</t>
  </si>
  <si>
    <t>赵娅</t>
  </si>
  <si>
    <t>1100123101001025</t>
  </si>
  <si>
    <t>罗世义</t>
  </si>
  <si>
    <t>1100123101001136</t>
  </si>
  <si>
    <t>邓宇</t>
  </si>
  <si>
    <t>1100123101001135</t>
  </si>
  <si>
    <t>刘星</t>
  </si>
  <si>
    <t>1100123101001118</t>
  </si>
  <si>
    <t>蒙韵</t>
  </si>
  <si>
    <t>1100123101001079</t>
  </si>
  <si>
    <t>许爱爱</t>
  </si>
  <si>
    <t>1100123101001080</t>
  </si>
  <si>
    <t>李国宇</t>
  </si>
  <si>
    <t>1100123101001081</t>
  </si>
  <si>
    <t>张斌</t>
  </si>
  <si>
    <t>1100123101001082</t>
  </si>
  <si>
    <t>刘建军</t>
  </si>
  <si>
    <t>1100123101001100</t>
  </si>
  <si>
    <t>严谊</t>
  </si>
  <si>
    <t>1100123101001144</t>
  </si>
  <si>
    <t>陈华</t>
  </si>
  <si>
    <t>1100123101001035</t>
  </si>
  <si>
    <t>严莉</t>
  </si>
  <si>
    <t>1100123101000702</t>
  </si>
  <si>
    <t>冯明春</t>
  </si>
  <si>
    <t>1100123101001067</t>
  </si>
  <si>
    <t>张婉林</t>
  </si>
  <si>
    <t>1100123101000859</t>
  </si>
  <si>
    <t>王强</t>
  </si>
  <si>
    <t>1100123101001036</t>
  </si>
  <si>
    <t>骆晓江</t>
  </si>
  <si>
    <t>1100123101001122</t>
  </si>
  <si>
    <t>赵娴</t>
  </si>
  <si>
    <t>1100123101001044</t>
  </si>
  <si>
    <t>石柳</t>
  </si>
  <si>
    <t>1100123101000916</t>
  </si>
  <si>
    <t>贾泽君</t>
  </si>
  <si>
    <t>1100123101000917</t>
  </si>
  <si>
    <t>刘秋明</t>
  </si>
  <si>
    <t>1100123101000992</t>
  </si>
  <si>
    <t>刘艳</t>
  </si>
  <si>
    <t>1100123101001011</t>
  </si>
  <si>
    <t>马建青</t>
  </si>
  <si>
    <t>1100123101001119</t>
  </si>
  <si>
    <t>吉艳</t>
  </si>
  <si>
    <t>1100123101001332</t>
  </si>
  <si>
    <t>文志洪</t>
  </si>
  <si>
    <t>1100123101001047</t>
  </si>
  <si>
    <t>谭立龙</t>
  </si>
  <si>
    <t>1100123101000777</t>
  </si>
  <si>
    <t>赵雲臻</t>
  </si>
  <si>
    <t>1100123101000778</t>
  </si>
  <si>
    <t>姜礼</t>
  </si>
  <si>
    <t>1100123101000774</t>
  </si>
  <si>
    <t>黄维平</t>
  </si>
  <si>
    <t>1100123101000772</t>
  </si>
  <si>
    <t>熊浩</t>
  </si>
  <si>
    <t>1100123101000768</t>
  </si>
  <si>
    <t>何俊良</t>
  </si>
  <si>
    <t>1100123101001068</t>
  </si>
  <si>
    <t>刘中</t>
  </si>
  <si>
    <t>1100123101000679</t>
  </si>
  <si>
    <t>赵红</t>
  </si>
  <si>
    <t>1100123101000976</t>
  </si>
  <si>
    <t>黄宇峰</t>
  </si>
  <si>
    <t>1100123101001085</t>
  </si>
  <si>
    <t>谢思思</t>
  </si>
  <si>
    <t>1100123101000950</t>
  </si>
  <si>
    <t>李颗</t>
  </si>
  <si>
    <t>1100123101001176</t>
  </si>
  <si>
    <t>刘汉权</t>
  </si>
  <si>
    <t>1100123101001229</t>
  </si>
  <si>
    <t>何超</t>
  </si>
  <si>
    <t>1100123101001193</t>
  </si>
  <si>
    <t>龙运佳</t>
  </si>
  <si>
    <t>1100123101001143</t>
  </si>
  <si>
    <t>钟薛斌</t>
  </si>
  <si>
    <t>1100123101001177</t>
  </si>
  <si>
    <t>樊珂莹</t>
  </si>
  <si>
    <t>1100123101001179</t>
  </si>
  <si>
    <t>曾鹏</t>
  </si>
  <si>
    <t>1100123101001178</t>
  </si>
  <si>
    <t>肖义勇</t>
  </si>
  <si>
    <t>1100123101001188</t>
  </si>
  <si>
    <t>毛云</t>
  </si>
  <si>
    <t>1100123101001187</t>
  </si>
  <si>
    <t>陈凡</t>
  </si>
  <si>
    <t>1100123101001303</t>
  </si>
  <si>
    <t>罗珙梅</t>
  </si>
  <si>
    <t>1100123101001076</t>
  </si>
  <si>
    <t>尹恒</t>
  </si>
  <si>
    <t>1100123101001239</t>
  </si>
  <si>
    <t>胡浩</t>
  </si>
  <si>
    <t>1100123101001019</t>
  </si>
  <si>
    <t>邓以兵</t>
  </si>
  <si>
    <t>1100123101001020</t>
  </si>
  <si>
    <t>吴迪</t>
  </si>
  <si>
    <t>1100123101001021</t>
  </si>
  <si>
    <t>李学洪</t>
  </si>
  <si>
    <t>1100123101001148</t>
  </si>
  <si>
    <t>罗斌</t>
  </si>
  <si>
    <t>1100123101001145</t>
  </si>
  <si>
    <t>杨秀君</t>
  </si>
  <si>
    <t>1100123101000796</t>
  </si>
  <si>
    <t>胡志敏</t>
  </si>
  <si>
    <t>1100123101001127</t>
  </si>
  <si>
    <t>卜发伟</t>
  </si>
  <si>
    <t>1100123101001270</t>
  </si>
  <si>
    <t>1100123101001126</t>
  </si>
  <si>
    <t>余涛</t>
  </si>
  <si>
    <t>1100123101000968</t>
  </si>
  <si>
    <t>陈继有</t>
  </si>
  <si>
    <t>1100123101000891</t>
  </si>
  <si>
    <t>刘强</t>
  </si>
  <si>
    <t>1100123101001280</t>
  </si>
  <si>
    <t>宋海波</t>
  </si>
  <si>
    <t>1100123101001152</t>
  </si>
  <si>
    <t>徐万兵</t>
  </si>
  <si>
    <t>1100123101001231</t>
  </si>
  <si>
    <t>田仁强</t>
  </si>
  <si>
    <t>1100123101001112</t>
  </si>
  <si>
    <t>黄值勇</t>
  </si>
  <si>
    <t>1100123101000484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</si>
</sst>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5"/>
  <sheetViews>
    <sheetView tabSelected="1" workbookViewId="0">
      <selection activeCell="H269" sqref="H269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196</v>
      </c>
      <c r="C99" s="2" t="s">
        <v>197</v>
      </c>
    </row>
    <row r="100" ht="17.4" spans="1:3">
      <c r="A100" s="2">
        <v>98</v>
      </c>
      <c r="B100" s="2" t="s">
        <v>198</v>
      </c>
      <c r="C100" s="2" t="s">
        <v>199</v>
      </c>
    </row>
    <row r="101" ht="17.4" spans="1:3">
      <c r="A101" s="2">
        <v>99</v>
      </c>
      <c r="B101" s="2" t="s">
        <v>200</v>
      </c>
      <c r="C101" s="2" t="s">
        <v>201</v>
      </c>
    </row>
    <row r="102" ht="17.4" spans="1:3">
      <c r="A102" s="2">
        <v>100</v>
      </c>
      <c r="B102" s="2" t="s">
        <v>202</v>
      </c>
      <c r="C102" s="2" t="s">
        <v>203</v>
      </c>
    </row>
    <row r="103" ht="17.4" spans="1:3">
      <c r="A103" s="2">
        <v>101</v>
      </c>
      <c r="B103" s="2" t="s">
        <v>204</v>
      </c>
      <c r="C103" s="2" t="s">
        <v>205</v>
      </c>
    </row>
    <row r="104" ht="17.4" spans="1:3">
      <c r="A104" s="2">
        <v>102</v>
      </c>
      <c r="B104" s="2" t="s">
        <v>206</v>
      </c>
      <c r="C104" s="2" t="s">
        <v>207</v>
      </c>
    </row>
    <row r="105" ht="17.4" spans="1:3">
      <c r="A105" s="2">
        <v>103</v>
      </c>
      <c r="B105" s="2" t="s">
        <v>208</v>
      </c>
      <c r="C105" s="2" t="s">
        <v>209</v>
      </c>
    </row>
    <row r="106" ht="17.4" spans="1:3">
      <c r="A106" s="2">
        <v>104</v>
      </c>
      <c r="B106" s="2" t="s">
        <v>210</v>
      </c>
      <c r="C106" s="2" t="s">
        <v>211</v>
      </c>
    </row>
    <row r="107" ht="17.4" spans="1:3">
      <c r="A107" s="2">
        <v>105</v>
      </c>
      <c r="B107" s="2" t="s">
        <v>212</v>
      </c>
      <c r="C107" s="2" t="s">
        <v>213</v>
      </c>
    </row>
    <row r="108" ht="17.4" spans="1:3">
      <c r="A108" s="2">
        <v>106</v>
      </c>
      <c r="B108" s="2" t="s">
        <v>214</v>
      </c>
      <c r="C108" s="2" t="s">
        <v>215</v>
      </c>
    </row>
    <row r="109" ht="17.4" spans="1:3">
      <c r="A109" s="2">
        <v>107</v>
      </c>
      <c r="B109" s="2" t="s">
        <v>216</v>
      </c>
      <c r="C109" s="2" t="s">
        <v>217</v>
      </c>
    </row>
    <row r="110" ht="17.4" spans="1:3">
      <c r="A110" s="2">
        <v>108</v>
      </c>
      <c r="B110" s="2" t="s">
        <v>218</v>
      </c>
      <c r="C110" s="2" t="s">
        <v>219</v>
      </c>
    </row>
    <row r="111" ht="17.4" spans="1:3">
      <c r="A111" s="2">
        <v>109</v>
      </c>
      <c r="B111" s="2" t="s">
        <v>220</v>
      </c>
      <c r="C111" s="2" t="s">
        <v>221</v>
      </c>
    </row>
    <row r="112" ht="17.4" spans="1:3">
      <c r="A112" s="2">
        <v>110</v>
      </c>
      <c r="B112" s="2" t="s">
        <v>222</v>
      </c>
      <c r="C112" s="2" t="s">
        <v>223</v>
      </c>
    </row>
    <row r="113" ht="17.4" spans="1:3">
      <c r="A113" s="2">
        <v>111</v>
      </c>
      <c r="B113" s="2" t="s">
        <v>224</v>
      </c>
      <c r="C113" s="2" t="s">
        <v>225</v>
      </c>
    </row>
    <row r="114" ht="17.4" spans="1:3">
      <c r="A114" s="2">
        <v>112</v>
      </c>
      <c r="B114" s="2" t="s">
        <v>226</v>
      </c>
      <c r="C114" s="2" t="s">
        <v>227</v>
      </c>
    </row>
    <row r="115" ht="17.4" spans="1:3">
      <c r="A115" s="2">
        <v>113</v>
      </c>
      <c r="B115" s="2" t="s">
        <v>228</v>
      </c>
      <c r="C115" s="2" t="s">
        <v>229</v>
      </c>
    </row>
    <row r="116" ht="17.4" spans="1:3">
      <c r="A116" s="2">
        <v>114</v>
      </c>
      <c r="B116" s="2" t="s">
        <v>230</v>
      </c>
      <c r="C116" s="2" t="s">
        <v>231</v>
      </c>
    </row>
    <row r="117" ht="17.4" spans="1:3">
      <c r="A117" s="2">
        <v>115</v>
      </c>
      <c r="B117" s="2" t="s">
        <v>232</v>
      </c>
      <c r="C117" s="2" t="s">
        <v>233</v>
      </c>
    </row>
    <row r="118" ht="17.4" spans="1:3">
      <c r="A118" s="2">
        <v>116</v>
      </c>
      <c r="B118" s="2" t="s">
        <v>234</v>
      </c>
      <c r="C118" s="2" t="s">
        <v>235</v>
      </c>
    </row>
    <row r="119" ht="17.4" spans="1:3">
      <c r="A119" s="2">
        <v>117</v>
      </c>
      <c r="B119" s="2" t="s">
        <v>236</v>
      </c>
      <c r="C119" s="2" t="s">
        <v>237</v>
      </c>
    </row>
    <row r="120" ht="17.4" spans="1:3">
      <c r="A120" s="2">
        <v>118</v>
      </c>
      <c r="B120" s="2" t="s">
        <v>238</v>
      </c>
      <c r="C120" s="2" t="s">
        <v>239</v>
      </c>
    </row>
    <row r="121" ht="17.4" spans="1:3">
      <c r="A121" s="2">
        <v>119</v>
      </c>
      <c r="B121" s="2" t="s">
        <v>240</v>
      </c>
      <c r="C121" s="2" t="s">
        <v>241</v>
      </c>
    </row>
    <row r="122" ht="17.4" spans="1:3">
      <c r="A122" s="2">
        <v>120</v>
      </c>
      <c r="B122" s="2" t="s">
        <v>242</v>
      </c>
      <c r="C122" s="2" t="s">
        <v>243</v>
      </c>
    </row>
    <row r="123" ht="17.4" spans="1:3">
      <c r="A123" s="2">
        <v>121</v>
      </c>
      <c r="B123" s="2" t="s">
        <v>244</v>
      </c>
      <c r="C123" s="2" t="s">
        <v>245</v>
      </c>
    </row>
    <row r="124" ht="17.4" spans="1:3">
      <c r="A124" s="2">
        <v>122</v>
      </c>
      <c r="B124" s="2" t="s">
        <v>246</v>
      </c>
      <c r="C124" s="2" t="s">
        <v>247</v>
      </c>
    </row>
    <row r="125" ht="17.4" spans="1:3">
      <c r="A125" s="2">
        <v>123</v>
      </c>
      <c r="B125" s="2" t="s">
        <v>248</v>
      </c>
      <c r="C125" s="2" t="s">
        <v>249</v>
      </c>
    </row>
    <row r="126" ht="17.4" spans="1:3">
      <c r="A126" s="2">
        <v>124</v>
      </c>
      <c r="B126" s="2" t="s">
        <v>250</v>
      </c>
      <c r="C126" s="2" t="s">
        <v>251</v>
      </c>
    </row>
    <row r="127" ht="17.4" spans="1:3">
      <c r="A127" s="2">
        <v>125</v>
      </c>
      <c r="B127" s="2" t="s">
        <v>252</v>
      </c>
      <c r="C127" s="2" t="s">
        <v>253</v>
      </c>
    </row>
    <row r="128" ht="17.4" spans="1:3">
      <c r="A128" s="2">
        <v>126</v>
      </c>
      <c r="B128" s="2" t="s">
        <v>254</v>
      </c>
      <c r="C128" s="2" t="s">
        <v>255</v>
      </c>
    </row>
    <row r="129" ht="17.4" spans="1:3">
      <c r="A129" s="2">
        <v>127</v>
      </c>
      <c r="B129" s="2" t="s">
        <v>256</v>
      </c>
      <c r="C129" s="2" t="s">
        <v>257</v>
      </c>
    </row>
    <row r="130" ht="17.4" spans="1:3">
      <c r="A130" s="2">
        <v>128</v>
      </c>
      <c r="B130" s="2" t="s">
        <v>258</v>
      </c>
      <c r="C130" s="2" t="s">
        <v>259</v>
      </c>
    </row>
    <row r="131" ht="17.4" spans="1:3">
      <c r="A131" s="2">
        <v>129</v>
      </c>
      <c r="B131" s="2" t="s">
        <v>260</v>
      </c>
      <c r="C131" s="2" t="s">
        <v>261</v>
      </c>
    </row>
    <row r="132" ht="17.4" spans="1:3">
      <c r="A132" s="2">
        <v>130</v>
      </c>
      <c r="B132" s="2" t="s">
        <v>262</v>
      </c>
      <c r="C132" s="2" t="s">
        <v>263</v>
      </c>
    </row>
    <row r="133" ht="17.4" spans="1:3">
      <c r="A133" s="2">
        <v>131</v>
      </c>
      <c r="B133" s="2" t="s">
        <v>264</v>
      </c>
      <c r="C133" s="2" t="s">
        <v>265</v>
      </c>
    </row>
    <row r="134" ht="17.4" spans="1:3">
      <c r="A134" s="2">
        <v>132</v>
      </c>
      <c r="B134" s="2" t="s">
        <v>266</v>
      </c>
      <c r="C134" s="2" t="s">
        <v>267</v>
      </c>
    </row>
    <row r="135" ht="17.4" spans="1:3">
      <c r="A135" s="2">
        <v>133</v>
      </c>
      <c r="B135" s="2" t="s">
        <v>268</v>
      </c>
      <c r="C135" s="2" t="s">
        <v>269</v>
      </c>
    </row>
    <row r="136" ht="17.4" spans="1:3">
      <c r="A136" s="2">
        <v>134</v>
      </c>
      <c r="B136" s="2" t="s">
        <v>270</v>
      </c>
      <c r="C136" s="2" t="s">
        <v>271</v>
      </c>
    </row>
    <row r="137" ht="17.4" spans="1:3">
      <c r="A137" s="2">
        <v>135</v>
      </c>
      <c r="B137" s="2" t="s">
        <v>272</v>
      </c>
      <c r="C137" s="2" t="s">
        <v>273</v>
      </c>
    </row>
    <row r="138" ht="17.4" spans="1:3">
      <c r="A138" s="2">
        <v>136</v>
      </c>
      <c r="B138" s="2" t="s">
        <v>274</v>
      </c>
      <c r="C138" s="2" t="s">
        <v>275</v>
      </c>
    </row>
    <row r="139" ht="17.4" spans="1:3">
      <c r="A139" s="2">
        <v>137</v>
      </c>
      <c r="B139" s="2" t="s">
        <v>276</v>
      </c>
      <c r="C139" s="2" t="s">
        <v>277</v>
      </c>
    </row>
    <row r="140" ht="17.4" spans="1:3">
      <c r="A140" s="2">
        <v>138</v>
      </c>
      <c r="B140" s="2" t="s">
        <v>278</v>
      </c>
      <c r="C140" s="2" t="s">
        <v>279</v>
      </c>
    </row>
    <row r="141" ht="17.4" spans="1:3">
      <c r="A141" s="2">
        <v>139</v>
      </c>
      <c r="B141" s="2" t="s">
        <v>280</v>
      </c>
      <c r="C141" s="2" t="s">
        <v>281</v>
      </c>
    </row>
    <row r="142" ht="17.4" spans="1:3">
      <c r="A142" s="2">
        <v>140</v>
      </c>
      <c r="B142" s="2" t="s">
        <v>282</v>
      </c>
      <c r="C142" s="2" t="s">
        <v>283</v>
      </c>
    </row>
    <row r="143" ht="17.4" spans="1:3">
      <c r="A143" s="2">
        <v>141</v>
      </c>
      <c r="B143" s="2" t="s">
        <v>284</v>
      </c>
      <c r="C143" s="2" t="s">
        <v>285</v>
      </c>
    </row>
    <row r="144" ht="17.4" spans="1:3">
      <c r="A144" s="2">
        <v>142</v>
      </c>
      <c r="B144" s="2" t="s">
        <v>286</v>
      </c>
      <c r="C144" s="2" t="s">
        <v>287</v>
      </c>
    </row>
    <row r="145" ht="17.4" spans="1:3">
      <c r="A145" s="2">
        <v>143</v>
      </c>
      <c r="B145" s="2" t="s">
        <v>288</v>
      </c>
      <c r="C145" s="2" t="s">
        <v>289</v>
      </c>
    </row>
    <row r="146" ht="17.4" spans="1:3">
      <c r="A146" s="2">
        <v>144</v>
      </c>
      <c r="B146" s="2" t="s">
        <v>290</v>
      </c>
      <c r="C146" s="2" t="s">
        <v>291</v>
      </c>
    </row>
    <row r="147" ht="17.4" spans="1:3">
      <c r="A147" s="2">
        <v>145</v>
      </c>
      <c r="B147" s="2" t="s">
        <v>292</v>
      </c>
      <c r="C147" s="2" t="s">
        <v>293</v>
      </c>
    </row>
    <row r="148" ht="17.4" spans="1:3">
      <c r="A148" s="2">
        <v>146</v>
      </c>
      <c r="B148" s="2" t="s">
        <v>294</v>
      </c>
      <c r="C148" s="2" t="s">
        <v>295</v>
      </c>
    </row>
    <row r="149" ht="17.4" spans="1:3">
      <c r="A149" s="2">
        <v>147</v>
      </c>
      <c r="B149" s="2" t="s">
        <v>296</v>
      </c>
      <c r="C149" s="2" t="s">
        <v>297</v>
      </c>
    </row>
    <row r="150" ht="17.4" spans="1:3">
      <c r="A150" s="2">
        <v>148</v>
      </c>
      <c r="B150" s="2" t="s">
        <v>298</v>
      </c>
      <c r="C150" s="2" t="s">
        <v>299</v>
      </c>
    </row>
    <row r="151" ht="17.4" spans="1:3">
      <c r="A151" s="2">
        <v>149</v>
      </c>
      <c r="B151" s="2" t="s">
        <v>300</v>
      </c>
      <c r="C151" s="2" t="s">
        <v>301</v>
      </c>
    </row>
    <row r="152" ht="17.4" spans="1:3">
      <c r="A152" s="2">
        <v>150</v>
      </c>
      <c r="B152" s="2" t="s">
        <v>302</v>
      </c>
      <c r="C152" s="2" t="s">
        <v>303</v>
      </c>
    </row>
    <row r="153" ht="17.4" spans="1:3">
      <c r="A153" s="2">
        <v>151</v>
      </c>
      <c r="B153" s="2" t="s">
        <v>304</v>
      </c>
      <c r="C153" s="2" t="s">
        <v>305</v>
      </c>
    </row>
    <row r="154" ht="17.4" spans="1:3">
      <c r="A154" s="2">
        <v>152</v>
      </c>
      <c r="B154" s="2" t="s">
        <v>306</v>
      </c>
      <c r="C154" s="2" t="s">
        <v>307</v>
      </c>
    </row>
    <row r="155" ht="17.4" spans="1:3">
      <c r="A155" s="2">
        <v>153</v>
      </c>
      <c r="B155" s="2" t="s">
        <v>308</v>
      </c>
      <c r="C155" s="2" t="s">
        <v>309</v>
      </c>
    </row>
    <row r="156" ht="17.4" spans="1:3">
      <c r="A156" s="2">
        <v>154</v>
      </c>
      <c r="B156" s="2" t="s">
        <v>310</v>
      </c>
      <c r="C156" s="2" t="s">
        <v>311</v>
      </c>
    </row>
    <row r="157" ht="17.4" spans="1:3">
      <c r="A157" s="2">
        <v>155</v>
      </c>
      <c r="B157" s="2" t="s">
        <v>312</v>
      </c>
      <c r="C157" s="2" t="s">
        <v>313</v>
      </c>
    </row>
    <row r="158" ht="17.4" spans="1:3">
      <c r="A158" s="2">
        <v>156</v>
      </c>
      <c r="B158" s="2" t="s">
        <v>314</v>
      </c>
      <c r="C158" s="2" t="s">
        <v>315</v>
      </c>
    </row>
    <row r="159" ht="17.4" spans="1:3">
      <c r="A159" s="2">
        <v>157</v>
      </c>
      <c r="B159" s="2" t="s">
        <v>316</v>
      </c>
      <c r="C159" s="2" t="s">
        <v>317</v>
      </c>
    </row>
    <row r="160" ht="17.4" spans="1:3">
      <c r="A160" s="2">
        <v>158</v>
      </c>
      <c r="B160" s="2" t="s">
        <v>318</v>
      </c>
      <c r="C160" s="2" t="s">
        <v>319</v>
      </c>
    </row>
    <row r="161" ht="17.4" spans="1:3">
      <c r="A161" s="2">
        <v>159</v>
      </c>
      <c r="B161" s="2" t="s">
        <v>320</v>
      </c>
      <c r="C161" s="2" t="s">
        <v>321</v>
      </c>
    </row>
    <row r="162" ht="17.4" spans="1:3">
      <c r="A162" s="2">
        <v>160</v>
      </c>
      <c r="B162" s="2" t="s">
        <v>322</v>
      </c>
      <c r="C162" s="2" t="s">
        <v>323</v>
      </c>
    </row>
    <row r="163" ht="17.4" spans="1:3">
      <c r="A163" s="2">
        <v>161</v>
      </c>
      <c r="B163" s="2" t="s">
        <v>324</v>
      </c>
      <c r="C163" s="2" t="s">
        <v>325</v>
      </c>
    </row>
    <row r="164" ht="17.4" spans="1:3">
      <c r="A164" s="2">
        <v>162</v>
      </c>
      <c r="B164" s="2" t="s">
        <v>326</v>
      </c>
      <c r="C164" s="2" t="s">
        <v>327</v>
      </c>
    </row>
    <row r="165" ht="17.4" spans="1:3">
      <c r="A165" s="2">
        <v>163</v>
      </c>
      <c r="B165" s="2" t="s">
        <v>328</v>
      </c>
      <c r="C165" s="2" t="s">
        <v>329</v>
      </c>
    </row>
    <row r="166" ht="17.4" spans="1:3">
      <c r="A166" s="2">
        <v>164</v>
      </c>
      <c r="B166" s="2" t="s">
        <v>330</v>
      </c>
      <c r="C166" s="2" t="s">
        <v>331</v>
      </c>
    </row>
    <row r="167" ht="17.4" spans="1:3">
      <c r="A167" s="2">
        <v>165</v>
      </c>
      <c r="B167" s="2" t="s">
        <v>332</v>
      </c>
      <c r="C167" s="2" t="s">
        <v>333</v>
      </c>
    </row>
    <row r="168" ht="17.4" spans="1:3">
      <c r="A168" s="2">
        <v>166</v>
      </c>
      <c r="B168" s="2" t="s">
        <v>334</v>
      </c>
      <c r="C168" s="2" t="s">
        <v>335</v>
      </c>
    </row>
    <row r="169" ht="17.4" spans="1:3">
      <c r="A169" s="2">
        <v>167</v>
      </c>
      <c r="B169" s="2" t="s">
        <v>336</v>
      </c>
      <c r="C169" s="2" t="s">
        <v>337</v>
      </c>
    </row>
    <row r="170" ht="17.4" spans="1:3">
      <c r="A170" s="2">
        <v>168</v>
      </c>
      <c r="B170" s="2" t="s">
        <v>338</v>
      </c>
      <c r="C170" s="2" t="s">
        <v>339</v>
      </c>
    </row>
    <row r="171" ht="17.4" spans="1:3">
      <c r="A171" s="2">
        <v>169</v>
      </c>
      <c r="B171" s="2" t="s">
        <v>340</v>
      </c>
      <c r="C171" s="2" t="s">
        <v>341</v>
      </c>
    </row>
    <row r="172" ht="17.4" spans="1:3">
      <c r="A172" s="2">
        <v>170</v>
      </c>
      <c r="B172" s="2" t="s">
        <v>342</v>
      </c>
      <c r="C172" s="2" t="s">
        <v>343</v>
      </c>
    </row>
    <row r="173" ht="17.4" spans="1:3">
      <c r="A173" s="2">
        <v>171</v>
      </c>
      <c r="B173" s="2" t="s">
        <v>344</v>
      </c>
      <c r="C173" s="2" t="s">
        <v>345</v>
      </c>
    </row>
    <row r="174" ht="17.4" spans="1:3">
      <c r="A174" s="2">
        <v>172</v>
      </c>
      <c r="B174" s="2" t="s">
        <v>346</v>
      </c>
      <c r="C174" s="2" t="s">
        <v>347</v>
      </c>
    </row>
    <row r="175" ht="17.4" spans="1:3">
      <c r="A175" s="2">
        <v>173</v>
      </c>
      <c r="B175" s="2" t="s">
        <v>348</v>
      </c>
      <c r="C175" s="2" t="s">
        <v>349</v>
      </c>
    </row>
    <row r="176" ht="17.4" spans="1:3">
      <c r="A176" s="2">
        <v>174</v>
      </c>
      <c r="B176" s="2" t="s">
        <v>350</v>
      </c>
      <c r="C176" s="2" t="s">
        <v>351</v>
      </c>
    </row>
    <row r="177" ht="17.4" spans="1:3">
      <c r="A177" s="2">
        <v>175</v>
      </c>
      <c r="B177" s="2" t="s">
        <v>352</v>
      </c>
      <c r="C177" s="2" t="s">
        <v>353</v>
      </c>
    </row>
    <row r="178" ht="17.4" spans="1:3">
      <c r="A178" s="2">
        <v>176</v>
      </c>
      <c r="B178" s="2" t="s">
        <v>354</v>
      </c>
      <c r="C178" s="2" t="s">
        <v>355</v>
      </c>
    </row>
    <row r="179" ht="17.4" spans="1:3">
      <c r="A179" s="2">
        <v>177</v>
      </c>
      <c r="B179" s="2" t="s">
        <v>356</v>
      </c>
      <c r="C179" s="2" t="s">
        <v>357</v>
      </c>
    </row>
    <row r="180" ht="17.4" spans="1:3">
      <c r="A180" s="2">
        <v>178</v>
      </c>
      <c r="B180" s="2" t="s">
        <v>358</v>
      </c>
      <c r="C180" s="2" t="s">
        <v>359</v>
      </c>
    </row>
    <row r="181" ht="17.4" spans="1:3">
      <c r="A181" s="2">
        <v>179</v>
      </c>
      <c r="B181" s="2" t="s">
        <v>360</v>
      </c>
      <c r="C181" s="2" t="s">
        <v>361</v>
      </c>
    </row>
    <row r="182" ht="17.4" spans="1:3">
      <c r="A182" s="2">
        <v>180</v>
      </c>
      <c r="B182" s="2" t="s">
        <v>362</v>
      </c>
      <c r="C182" s="2" t="s">
        <v>363</v>
      </c>
    </row>
    <row r="183" ht="17.4" spans="1:3">
      <c r="A183" s="2">
        <v>181</v>
      </c>
      <c r="B183" s="2" t="s">
        <v>364</v>
      </c>
      <c r="C183" s="2" t="s">
        <v>365</v>
      </c>
    </row>
    <row r="184" ht="17.4" spans="1:3">
      <c r="A184" s="2">
        <v>182</v>
      </c>
      <c r="B184" s="2" t="s">
        <v>366</v>
      </c>
      <c r="C184" s="2" t="s">
        <v>367</v>
      </c>
    </row>
    <row r="185" ht="17.4" spans="1:3">
      <c r="A185" s="2">
        <v>183</v>
      </c>
      <c r="B185" s="2" t="s">
        <v>368</v>
      </c>
      <c r="C185" s="2" t="s">
        <v>369</v>
      </c>
    </row>
    <row r="186" ht="17.4" spans="1:3">
      <c r="A186" s="2">
        <v>184</v>
      </c>
      <c r="B186" s="2" t="s">
        <v>370</v>
      </c>
      <c r="C186" s="2" t="s">
        <v>371</v>
      </c>
    </row>
    <row r="187" ht="17.4" spans="1:3">
      <c r="A187" s="2">
        <v>185</v>
      </c>
      <c r="B187" s="2" t="s">
        <v>372</v>
      </c>
      <c r="C187" s="2" t="s">
        <v>373</v>
      </c>
    </row>
    <row r="188" ht="17.4" spans="1:3">
      <c r="A188" s="2">
        <v>186</v>
      </c>
      <c r="B188" s="2" t="s">
        <v>374</v>
      </c>
      <c r="C188" s="2" t="s">
        <v>375</v>
      </c>
    </row>
    <row r="189" ht="17.4" spans="1:3">
      <c r="A189" s="2">
        <v>187</v>
      </c>
      <c r="B189" s="2" t="s">
        <v>376</v>
      </c>
      <c r="C189" s="2" t="s">
        <v>377</v>
      </c>
    </row>
    <row r="190" ht="17.4" spans="1:3">
      <c r="A190" s="2">
        <v>188</v>
      </c>
      <c r="B190" s="2" t="s">
        <v>378</v>
      </c>
      <c r="C190" s="2" t="s">
        <v>379</v>
      </c>
    </row>
    <row r="191" ht="17.4" spans="1:3">
      <c r="A191" s="2">
        <v>189</v>
      </c>
      <c r="B191" s="2" t="s">
        <v>380</v>
      </c>
      <c r="C191" s="2" t="s">
        <v>381</v>
      </c>
    </row>
    <row r="192" ht="17.4" spans="1:3">
      <c r="A192" s="2">
        <v>190</v>
      </c>
      <c r="B192" s="2" t="s">
        <v>382</v>
      </c>
      <c r="C192" s="2" t="s">
        <v>383</v>
      </c>
    </row>
    <row r="193" ht="17.4" spans="1:3">
      <c r="A193" s="2">
        <v>191</v>
      </c>
      <c r="B193" s="2" t="s">
        <v>384</v>
      </c>
      <c r="C193" s="2" t="s">
        <v>385</v>
      </c>
    </row>
    <row r="194" ht="17.4" spans="1:3">
      <c r="A194" s="2">
        <v>192</v>
      </c>
      <c r="B194" s="2" t="s">
        <v>386</v>
      </c>
      <c r="C194" s="2" t="s">
        <v>387</v>
      </c>
    </row>
    <row r="195" ht="17.4" spans="1:3">
      <c r="A195" s="2">
        <v>193</v>
      </c>
      <c r="B195" s="2" t="s">
        <v>388</v>
      </c>
      <c r="C195" s="2" t="s">
        <v>389</v>
      </c>
    </row>
    <row r="196" ht="17.4" spans="1:3">
      <c r="A196" s="2">
        <v>194</v>
      </c>
      <c r="B196" s="2" t="s">
        <v>390</v>
      </c>
      <c r="C196" s="2" t="s">
        <v>391</v>
      </c>
    </row>
    <row r="197" ht="17.4" spans="1:3">
      <c r="A197" s="2">
        <v>195</v>
      </c>
      <c r="B197" s="2" t="s">
        <v>392</v>
      </c>
      <c r="C197" s="2" t="s">
        <v>393</v>
      </c>
    </row>
    <row r="198" ht="17.4" spans="1:3">
      <c r="A198" s="2">
        <v>196</v>
      </c>
      <c r="B198" s="2" t="s">
        <v>394</v>
      </c>
      <c r="C198" s="2" t="s">
        <v>395</v>
      </c>
    </row>
    <row r="199" ht="17.4" spans="1:3">
      <c r="A199" s="2">
        <v>197</v>
      </c>
      <c r="B199" s="2" t="s">
        <v>396</v>
      </c>
      <c r="C199" s="2" t="s">
        <v>397</v>
      </c>
    </row>
    <row r="200" ht="17.4" spans="1:3">
      <c r="A200" s="2">
        <v>198</v>
      </c>
      <c r="B200" s="2" t="s">
        <v>398</v>
      </c>
      <c r="C200" s="2" t="s">
        <v>399</v>
      </c>
    </row>
    <row r="201" ht="17.4" spans="1:3">
      <c r="A201" s="2">
        <v>199</v>
      </c>
      <c r="B201" s="2" t="s">
        <v>400</v>
      </c>
      <c r="C201" s="2" t="s">
        <v>401</v>
      </c>
    </row>
    <row r="202" ht="17.4" spans="1:3">
      <c r="A202" s="2">
        <v>200</v>
      </c>
      <c r="B202" s="2" t="s">
        <v>402</v>
      </c>
      <c r="C202" s="2" t="s">
        <v>403</v>
      </c>
    </row>
    <row r="203" ht="17.4" spans="1:3">
      <c r="A203" s="2">
        <v>201</v>
      </c>
      <c r="B203" s="2" t="s">
        <v>404</v>
      </c>
      <c r="C203" s="2" t="s">
        <v>405</v>
      </c>
    </row>
    <row r="204" ht="17.4" spans="1:3">
      <c r="A204" s="2">
        <v>202</v>
      </c>
      <c r="B204" s="2" t="s">
        <v>406</v>
      </c>
      <c r="C204" s="2" t="s">
        <v>407</v>
      </c>
    </row>
    <row r="205" ht="17.4" spans="1:3">
      <c r="A205" s="2">
        <v>203</v>
      </c>
      <c r="B205" s="2" t="s">
        <v>408</v>
      </c>
      <c r="C205" s="2" t="s">
        <v>409</v>
      </c>
    </row>
    <row r="206" ht="17.4" spans="1:3">
      <c r="A206" s="2">
        <v>204</v>
      </c>
      <c r="B206" s="2" t="s">
        <v>410</v>
      </c>
      <c r="C206" s="2" t="s">
        <v>411</v>
      </c>
    </row>
    <row r="207" ht="17.4" spans="1:3">
      <c r="A207" s="2">
        <v>205</v>
      </c>
      <c r="B207" s="2" t="s">
        <v>412</v>
      </c>
      <c r="C207" s="2" t="s">
        <v>413</v>
      </c>
    </row>
    <row r="208" ht="17.4" spans="1:3">
      <c r="A208" s="2">
        <v>206</v>
      </c>
      <c r="B208" s="2" t="s">
        <v>414</v>
      </c>
      <c r="C208" s="2" t="s">
        <v>415</v>
      </c>
    </row>
    <row r="209" ht="17.4" spans="1:3">
      <c r="A209" s="2">
        <v>207</v>
      </c>
      <c r="B209" s="2" t="s">
        <v>416</v>
      </c>
      <c r="C209" s="2" t="s">
        <v>417</v>
      </c>
    </row>
    <row r="210" ht="17.4" spans="1:3">
      <c r="A210" s="2">
        <v>208</v>
      </c>
      <c r="B210" s="2" t="s">
        <v>418</v>
      </c>
      <c r="C210" s="2" t="s">
        <v>419</v>
      </c>
    </row>
    <row r="211" ht="17.4" spans="1:3">
      <c r="A211" s="2">
        <v>209</v>
      </c>
      <c r="B211" s="2" t="s">
        <v>420</v>
      </c>
      <c r="C211" s="2" t="s">
        <v>421</v>
      </c>
    </row>
    <row r="212" ht="17.4" spans="1:3">
      <c r="A212" s="2">
        <v>210</v>
      </c>
      <c r="B212" s="2" t="s">
        <v>422</v>
      </c>
      <c r="C212" s="2" t="s">
        <v>423</v>
      </c>
    </row>
    <row r="213" ht="17.4" spans="1:3">
      <c r="A213" s="2">
        <v>211</v>
      </c>
      <c r="B213" s="2" t="s">
        <v>424</v>
      </c>
      <c r="C213" s="2" t="s">
        <v>425</v>
      </c>
    </row>
    <row r="214" ht="17.4" spans="1:3">
      <c r="A214" s="2">
        <v>212</v>
      </c>
      <c r="B214" s="2" t="s">
        <v>426</v>
      </c>
      <c r="C214" s="2" t="s">
        <v>427</v>
      </c>
    </row>
    <row r="215" ht="17.4" spans="1:3">
      <c r="A215" s="2">
        <v>213</v>
      </c>
      <c r="B215" s="2" t="s">
        <v>428</v>
      </c>
      <c r="C215" s="2" t="s">
        <v>429</v>
      </c>
    </row>
    <row r="216" ht="17.4" spans="1:3">
      <c r="A216" s="2">
        <v>214</v>
      </c>
      <c r="B216" s="2" t="s">
        <v>430</v>
      </c>
      <c r="C216" s="2" t="s">
        <v>431</v>
      </c>
    </row>
    <row r="217" ht="17.4" spans="1:3">
      <c r="A217" s="2">
        <v>215</v>
      </c>
      <c r="B217" s="2" t="s">
        <v>432</v>
      </c>
      <c r="C217" s="2" t="s">
        <v>433</v>
      </c>
    </row>
    <row r="218" ht="17.4" spans="1:3">
      <c r="A218" s="2">
        <v>216</v>
      </c>
      <c r="B218" s="2" t="s">
        <v>434</v>
      </c>
      <c r="C218" s="2" t="s">
        <v>435</v>
      </c>
    </row>
    <row r="219" ht="17.4" spans="1:3">
      <c r="A219" s="2">
        <v>217</v>
      </c>
      <c r="B219" s="2" t="s">
        <v>436</v>
      </c>
      <c r="C219" s="2" t="s">
        <v>437</v>
      </c>
    </row>
    <row r="220" ht="17.4" spans="1:3">
      <c r="A220" s="2">
        <v>218</v>
      </c>
      <c r="B220" s="2" t="s">
        <v>438</v>
      </c>
      <c r="C220" s="2" t="s">
        <v>439</v>
      </c>
    </row>
    <row r="221" ht="17.4" spans="1:3">
      <c r="A221" s="2">
        <v>219</v>
      </c>
      <c r="B221" s="2" t="s">
        <v>440</v>
      </c>
      <c r="C221" s="2" t="s">
        <v>441</v>
      </c>
    </row>
    <row r="222" ht="17.4" spans="1:3">
      <c r="A222" s="2">
        <v>220</v>
      </c>
      <c r="B222" s="2" t="s">
        <v>442</v>
      </c>
      <c r="C222" s="2" t="s">
        <v>443</v>
      </c>
    </row>
    <row r="223" ht="17.4" spans="1:3">
      <c r="A223" s="2">
        <v>221</v>
      </c>
      <c r="B223" s="2" t="s">
        <v>444</v>
      </c>
      <c r="C223" s="2" t="s">
        <v>445</v>
      </c>
    </row>
    <row r="224" ht="17.4" spans="1:3">
      <c r="A224" s="2">
        <v>222</v>
      </c>
      <c r="B224" s="2" t="s">
        <v>446</v>
      </c>
      <c r="C224" s="2" t="s">
        <v>447</v>
      </c>
    </row>
    <row r="225" ht="17.4" spans="1:3">
      <c r="A225" s="2">
        <v>223</v>
      </c>
      <c r="B225" s="2" t="s">
        <v>448</v>
      </c>
      <c r="C225" s="2" t="s">
        <v>449</v>
      </c>
    </row>
    <row r="226" ht="17.4" spans="1:3">
      <c r="A226" s="2">
        <v>224</v>
      </c>
      <c r="B226" s="2" t="s">
        <v>450</v>
      </c>
      <c r="C226" s="2" t="s">
        <v>451</v>
      </c>
    </row>
    <row r="227" ht="17.4" spans="1:3">
      <c r="A227" s="2">
        <v>225</v>
      </c>
      <c r="B227" s="2" t="s">
        <v>452</v>
      </c>
      <c r="C227" s="2" t="s">
        <v>453</v>
      </c>
    </row>
    <row r="228" ht="17.4" spans="1:3">
      <c r="A228" s="2">
        <v>226</v>
      </c>
      <c r="B228" s="2" t="s">
        <v>454</v>
      </c>
      <c r="C228" s="2" t="s">
        <v>455</v>
      </c>
    </row>
    <row r="229" ht="17.4" spans="1:3">
      <c r="A229" s="2">
        <v>227</v>
      </c>
      <c r="B229" s="2" t="s">
        <v>456</v>
      </c>
      <c r="C229" s="2" t="s">
        <v>457</v>
      </c>
    </row>
    <row r="230" ht="17.4" spans="1:3">
      <c r="A230" s="2">
        <v>228</v>
      </c>
      <c r="B230" s="2" t="s">
        <v>458</v>
      </c>
      <c r="C230" s="2" t="s">
        <v>459</v>
      </c>
    </row>
    <row r="231" ht="17.4" spans="1:3">
      <c r="A231" s="2">
        <v>229</v>
      </c>
      <c r="B231" s="2" t="s">
        <v>460</v>
      </c>
      <c r="C231" s="2" t="s">
        <v>461</v>
      </c>
    </row>
    <row r="232" ht="17.4" spans="1:3">
      <c r="A232" s="2">
        <v>230</v>
      </c>
      <c r="B232" s="2" t="s">
        <v>462</v>
      </c>
      <c r="C232" s="2" t="s">
        <v>463</v>
      </c>
    </row>
    <row r="233" ht="17.4" spans="1:3">
      <c r="A233" s="2">
        <v>231</v>
      </c>
      <c r="B233" s="2" t="s">
        <v>464</v>
      </c>
      <c r="C233" s="2" t="s">
        <v>465</v>
      </c>
    </row>
    <row r="234" ht="17.4" spans="1:3">
      <c r="A234" s="2">
        <v>232</v>
      </c>
      <c r="B234" s="2" t="s">
        <v>466</v>
      </c>
      <c r="C234" s="2" t="s">
        <v>467</v>
      </c>
    </row>
    <row r="235" ht="17.4" spans="1:3">
      <c r="A235" s="2">
        <v>233</v>
      </c>
      <c r="B235" s="2" t="s">
        <v>468</v>
      </c>
      <c r="C235" s="2" t="s">
        <v>469</v>
      </c>
    </row>
    <row r="236" ht="17.4" spans="1:3">
      <c r="A236" s="2">
        <v>234</v>
      </c>
      <c r="B236" s="2" t="s">
        <v>470</v>
      </c>
      <c r="C236" s="2" t="s">
        <v>471</v>
      </c>
    </row>
    <row r="237" ht="17.4" spans="1:3">
      <c r="A237" s="2">
        <v>235</v>
      </c>
      <c r="B237" s="2" t="s">
        <v>472</v>
      </c>
      <c r="C237" s="2" t="s">
        <v>473</v>
      </c>
    </row>
    <row r="238" ht="17.4" spans="1:3">
      <c r="A238" s="2">
        <v>236</v>
      </c>
      <c r="B238" s="2" t="s">
        <v>474</v>
      </c>
      <c r="C238" s="2" t="s">
        <v>475</v>
      </c>
    </row>
    <row r="239" ht="17.4" spans="1:3">
      <c r="A239" s="2">
        <v>237</v>
      </c>
      <c r="B239" s="2" t="s">
        <v>476</v>
      </c>
      <c r="C239" s="2" t="s">
        <v>477</v>
      </c>
    </row>
    <row r="240" ht="17.4" spans="1:3">
      <c r="A240" s="2">
        <v>238</v>
      </c>
      <c r="B240" s="2" t="s">
        <v>478</v>
      </c>
      <c r="C240" s="2" t="s">
        <v>479</v>
      </c>
    </row>
    <row r="241" ht="17.4" spans="1:3">
      <c r="A241" s="2">
        <v>239</v>
      </c>
      <c r="B241" s="2" t="s">
        <v>480</v>
      </c>
      <c r="C241" s="2" t="s">
        <v>481</v>
      </c>
    </row>
    <row r="242" ht="17.4" spans="1:3">
      <c r="A242" s="2">
        <v>240</v>
      </c>
      <c r="B242" s="2" t="s">
        <v>482</v>
      </c>
      <c r="C242" s="2" t="s">
        <v>483</v>
      </c>
    </row>
    <row r="243" ht="17.4" spans="1:3">
      <c r="A243" s="2">
        <v>241</v>
      </c>
      <c r="B243" s="2" t="s">
        <v>484</v>
      </c>
      <c r="C243" s="2" t="s">
        <v>485</v>
      </c>
    </row>
    <row r="244" ht="17.4" spans="1:3">
      <c r="A244" s="2">
        <v>242</v>
      </c>
      <c r="B244" s="2" t="s">
        <v>486</v>
      </c>
      <c r="C244" s="2" t="s">
        <v>487</v>
      </c>
    </row>
    <row r="245" ht="17.4" spans="1:3">
      <c r="A245" s="2">
        <v>243</v>
      </c>
      <c r="B245" s="2" t="s">
        <v>488</v>
      </c>
      <c r="C245" s="2" t="s">
        <v>489</v>
      </c>
    </row>
    <row r="246" ht="17.4" spans="1:3">
      <c r="A246" s="2">
        <v>244</v>
      </c>
      <c r="B246" s="2" t="s">
        <v>490</v>
      </c>
      <c r="C246" s="2" t="s">
        <v>491</v>
      </c>
    </row>
    <row r="247" ht="17.4" spans="1:3">
      <c r="A247" s="2">
        <v>245</v>
      </c>
      <c r="B247" s="2" t="s">
        <v>492</v>
      </c>
      <c r="C247" s="2" t="s">
        <v>493</v>
      </c>
    </row>
    <row r="248" ht="17.4" spans="1:3">
      <c r="A248" s="2">
        <v>246</v>
      </c>
      <c r="B248" s="2" t="s">
        <v>494</v>
      </c>
      <c r="C248" s="2" t="s">
        <v>495</v>
      </c>
    </row>
    <row r="249" ht="17.4" spans="1:3">
      <c r="A249" s="2">
        <v>247</v>
      </c>
      <c r="B249" s="2" t="s">
        <v>496</v>
      </c>
      <c r="C249" s="2" t="s">
        <v>497</v>
      </c>
    </row>
    <row r="250" ht="17.4" spans="1:3">
      <c r="A250" s="2">
        <v>248</v>
      </c>
      <c r="B250" s="2" t="s">
        <v>498</v>
      </c>
      <c r="C250" s="2" t="s">
        <v>499</v>
      </c>
    </row>
    <row r="251" ht="17.4" spans="1:3">
      <c r="A251" s="2">
        <v>249</v>
      </c>
      <c r="B251" s="2" t="s">
        <v>500</v>
      </c>
      <c r="C251" s="2" t="s">
        <v>501</v>
      </c>
    </row>
    <row r="252" ht="17.4" spans="1:3">
      <c r="A252" s="2">
        <v>250</v>
      </c>
      <c r="B252" s="2" t="s">
        <v>502</v>
      </c>
      <c r="C252" s="2" t="s">
        <v>503</v>
      </c>
    </row>
    <row r="253" ht="17.4" spans="1:3">
      <c r="A253" s="2">
        <v>251</v>
      </c>
      <c r="B253" s="2" t="s">
        <v>504</v>
      </c>
      <c r="C253" s="2" t="s">
        <v>505</v>
      </c>
    </row>
    <row r="254" ht="17.4" spans="1:3">
      <c r="A254" s="2">
        <v>252</v>
      </c>
      <c r="B254" s="2" t="s">
        <v>506</v>
      </c>
      <c r="C254" s="2" t="s">
        <v>507</v>
      </c>
    </row>
    <row r="255" ht="17.4" spans="1:3">
      <c r="A255" s="2">
        <v>253</v>
      </c>
      <c r="B255" s="2" t="s">
        <v>508</v>
      </c>
      <c r="C255" s="2" t="s">
        <v>509</v>
      </c>
    </row>
    <row r="256" ht="17.4" spans="1:3">
      <c r="A256" s="2">
        <v>254</v>
      </c>
      <c r="B256" s="2" t="s">
        <v>510</v>
      </c>
      <c r="C256" s="2" t="s">
        <v>511</v>
      </c>
    </row>
    <row r="257" ht="17.4" spans="1:3">
      <c r="A257" s="2">
        <v>255</v>
      </c>
      <c r="B257" s="2" t="s">
        <v>512</v>
      </c>
      <c r="C257" s="2" t="s">
        <v>513</v>
      </c>
    </row>
    <row r="258" ht="17.4" spans="1:3">
      <c r="A258" s="2">
        <v>256</v>
      </c>
      <c r="B258" s="2" t="s">
        <v>74</v>
      </c>
      <c r="C258" s="2" t="s">
        <v>514</v>
      </c>
    </row>
    <row r="259" ht="17.4" spans="1:3">
      <c r="A259" s="2">
        <v>257</v>
      </c>
      <c r="B259" s="2" t="s">
        <v>515</v>
      </c>
      <c r="C259" s="2" t="s">
        <v>516</v>
      </c>
    </row>
    <row r="260" ht="17.4" spans="1:3">
      <c r="A260" s="2">
        <v>258</v>
      </c>
      <c r="B260" s="2" t="s">
        <v>517</v>
      </c>
      <c r="C260" s="2" t="s">
        <v>518</v>
      </c>
    </row>
    <row r="261" ht="17.4" spans="1:3">
      <c r="A261" s="2">
        <v>259</v>
      </c>
      <c r="B261" s="2" t="s">
        <v>519</v>
      </c>
      <c r="C261" s="2" t="s">
        <v>520</v>
      </c>
    </row>
    <row r="262" ht="17.4" spans="1:3">
      <c r="A262" s="2">
        <v>260</v>
      </c>
      <c r="B262" s="2" t="s">
        <v>521</v>
      </c>
      <c r="C262" s="2" t="s">
        <v>522</v>
      </c>
    </row>
    <row r="263" ht="17.4" spans="1:3">
      <c r="A263" s="2">
        <v>261</v>
      </c>
      <c r="B263" s="2" t="s">
        <v>523</v>
      </c>
      <c r="C263" s="2" t="s">
        <v>524</v>
      </c>
    </row>
    <row r="264" ht="17.4" spans="1:3">
      <c r="A264" s="2">
        <v>262</v>
      </c>
      <c r="B264" s="2" t="s">
        <v>525</v>
      </c>
      <c r="C264" s="2" t="s">
        <v>526</v>
      </c>
    </row>
    <row r="265" ht="17.4" spans="1:3">
      <c r="A265" s="2">
        <v>263</v>
      </c>
      <c r="B265" s="2" t="s">
        <v>527</v>
      </c>
      <c r="C265" s="2" t="s">
        <v>528</v>
      </c>
    </row>
  </sheetData>
  <mergeCells count="1">
    <mergeCell ref="A1:C1"/>
  </mergeCells>
  <conditionalFormatting sqref="B1:B2 B266:B1048576">
    <cfRule type="duplicateValues" dxfId="0" priority="1"/>
    <cfRule type="duplicateValues" dxfId="0" priority="2"/>
  </conditionalFormatting>
  <conditionalFormatting sqref="C1:C2 C266:C63088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2023-02-20T01:42:44Z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