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<sst xmlns="http://schemas.openxmlformats.org/spreadsheetml/2006/main" count="714" uniqueCount="709">
  <si>
    <t>2022年12月5日-12月12日学习合格名单</t>
  </si>
  <si>
    <t>序号</t>
  </si>
  <si>
    <t>姓名</t>
  </si>
  <si>
    <t>学号</t>
  </si>
  <si>
    <t>王嘉</t>
  </si>
  <si>
    <t>1100122100008600</t>
  </si>
  <si>
    <t>康文龙</t>
  </si>
  <si>
    <t>1100122100008598</t>
  </si>
  <si>
    <t>张为春</t>
  </si>
  <si>
    <t>1100122100008592</t>
  </si>
  <si>
    <t>朱勇军</t>
  </si>
  <si>
    <t>1100122100008590</t>
  </si>
  <si>
    <t>韩杰</t>
  </si>
  <si>
    <t>1100122100008589</t>
  </si>
  <si>
    <t>邓先敏</t>
  </si>
  <si>
    <t>1100122100008586</t>
  </si>
  <si>
    <t>陈祖杰</t>
  </si>
  <si>
    <t>1100122100008596</t>
  </si>
  <si>
    <t>马小金</t>
  </si>
  <si>
    <t>1100122100008585</t>
  </si>
  <si>
    <t>丁凯</t>
  </si>
  <si>
    <t>1100122100008582</t>
  </si>
  <si>
    <t>刘夕忠</t>
  </si>
  <si>
    <t>1100122100008579</t>
  </si>
  <si>
    <t>钟廷志</t>
  </si>
  <si>
    <t>1100122100008583</t>
  </si>
  <si>
    <t>蔡文</t>
  </si>
  <si>
    <t>1100122100008574</t>
  </si>
  <si>
    <t>周世杰</t>
  </si>
  <si>
    <t>1100122100008572</t>
  </si>
  <si>
    <t>黄健</t>
  </si>
  <si>
    <t>1100122100008563</t>
  </si>
  <si>
    <t>韦炳和</t>
  </si>
  <si>
    <t>1100122100008587</t>
  </si>
  <si>
    <t>徐梦瑶</t>
  </si>
  <si>
    <t>1100122100008558</t>
  </si>
  <si>
    <t>张东</t>
  </si>
  <si>
    <t>1100122100008556</t>
  </si>
  <si>
    <t>徐昌多</t>
  </si>
  <si>
    <t>1100122100008557</t>
  </si>
  <si>
    <t>袁媛</t>
  </si>
  <si>
    <t>1100122100008568</t>
  </si>
  <si>
    <t>李庆波</t>
  </si>
  <si>
    <t>1100122100008555</t>
  </si>
  <si>
    <t>张大树</t>
  </si>
  <si>
    <t>1100122100008546</t>
  </si>
  <si>
    <t>严敏</t>
  </si>
  <si>
    <t>1100122100008545</t>
  </si>
  <si>
    <t>任荣生</t>
  </si>
  <si>
    <t>1100122100008544</t>
  </si>
  <si>
    <t>王引平</t>
  </si>
  <si>
    <t>1100122100008543</t>
  </si>
  <si>
    <t>王旭</t>
  </si>
  <si>
    <t>1100122100008533</t>
  </si>
  <si>
    <t>邱宇</t>
  </si>
  <si>
    <t>1100122100008532</t>
  </si>
  <si>
    <t>熊忠林</t>
  </si>
  <si>
    <t>1100122100008524</t>
  </si>
  <si>
    <t>刘勇</t>
  </si>
  <si>
    <t>1100122100008523</t>
  </si>
  <si>
    <t>郑国</t>
  </si>
  <si>
    <t>1100122100008520</t>
  </si>
  <si>
    <t>于洋</t>
  </si>
  <si>
    <t>1100122100008519</t>
  </si>
  <si>
    <t>楚翔</t>
  </si>
  <si>
    <t>1100122100008515</t>
  </si>
  <si>
    <t>勾春阳</t>
  </si>
  <si>
    <t>1100122100008506</t>
  </si>
  <si>
    <t>周清</t>
  </si>
  <si>
    <t>1100122100008496</t>
  </si>
  <si>
    <t>余芳</t>
  </si>
  <si>
    <t>1100122100008495</t>
  </si>
  <si>
    <t>王继超</t>
  </si>
  <si>
    <t>1100122100008493</t>
  </si>
  <si>
    <t>王棹</t>
  </si>
  <si>
    <t>1100122100008494</t>
  </si>
  <si>
    <t>曾祥伦</t>
  </si>
  <si>
    <t>1100122100008489</t>
  </si>
  <si>
    <t>王莺蒿</t>
  </si>
  <si>
    <t>1100122100008504</t>
  </si>
  <si>
    <t>李阳强</t>
  </si>
  <si>
    <t>1100122100008488</t>
  </si>
  <si>
    <t>何云刚</t>
  </si>
  <si>
    <t>1100122100008487</t>
  </si>
  <si>
    <t>何飞</t>
  </si>
  <si>
    <t>1100122100008486</t>
  </si>
  <si>
    <t>王宇</t>
  </si>
  <si>
    <t>1100122100008483</t>
  </si>
  <si>
    <t>曾贤南</t>
  </si>
  <si>
    <t>1100122100008481</t>
  </si>
  <si>
    <t>李娟</t>
  </si>
  <si>
    <t>1100122100008480</t>
  </si>
  <si>
    <t>李世虎</t>
  </si>
  <si>
    <t>1100122100008485</t>
  </si>
  <si>
    <t>汪俊</t>
  </si>
  <si>
    <t>1100122100008479</t>
  </si>
  <si>
    <t>韩宇</t>
  </si>
  <si>
    <t>1100122100008474</t>
  </si>
  <si>
    <t>游昌政</t>
  </si>
  <si>
    <t>1100122100008472</t>
  </si>
  <si>
    <t>骆小红</t>
  </si>
  <si>
    <t>1100122100008470</t>
  </si>
  <si>
    <t>刘明</t>
  </si>
  <si>
    <t>1100122100008467</t>
  </si>
  <si>
    <t>田国华</t>
  </si>
  <si>
    <t>1100122100008454</t>
  </si>
  <si>
    <t>胡波</t>
  </si>
  <si>
    <t>1100122100008529</t>
  </si>
  <si>
    <t>庞傲东</t>
  </si>
  <si>
    <t>1100122100008451</t>
  </si>
  <si>
    <t>魏云生</t>
  </si>
  <si>
    <t>1100122100008452</t>
  </si>
  <si>
    <t>彭文树</t>
  </si>
  <si>
    <t>1100122100008457</t>
  </si>
  <si>
    <t>王强</t>
  </si>
  <si>
    <t>1100122100008450</t>
  </si>
  <si>
    <t>沈祥军</t>
  </si>
  <si>
    <t>1100122100008449</t>
  </si>
  <si>
    <t>张朝阳</t>
  </si>
  <si>
    <t>1100122100008447</t>
  </si>
  <si>
    <t>许毅</t>
  </si>
  <si>
    <t>1100122100008448</t>
  </si>
  <si>
    <t>杜明翰</t>
  </si>
  <si>
    <t>1100122100008444</t>
  </si>
  <si>
    <t>王新民</t>
  </si>
  <si>
    <t>1100122100008442</t>
  </si>
  <si>
    <t>喻鑫涛</t>
  </si>
  <si>
    <t>1100122100008445</t>
  </si>
  <si>
    <t>刘连兵</t>
  </si>
  <si>
    <t>1100122100008441</t>
  </si>
  <si>
    <t>何东林</t>
  </si>
  <si>
    <t>1100122100008440</t>
  </si>
  <si>
    <t>秦剑崐</t>
  </si>
  <si>
    <t>1100122100008443</t>
  </si>
  <si>
    <t>薛兵</t>
  </si>
  <si>
    <t>1100122100008438</t>
  </si>
  <si>
    <t>沈望</t>
  </si>
  <si>
    <t>1100122100008433</t>
  </si>
  <si>
    <t>袁雪琴</t>
  </si>
  <si>
    <t>1100122100008432</t>
  </si>
  <si>
    <t>刘金永</t>
  </si>
  <si>
    <t>1100122100008429</t>
  </si>
  <si>
    <t>1100122100008425</t>
  </si>
  <si>
    <t>蒋国华</t>
  </si>
  <si>
    <t>1100122100008446</t>
  </si>
  <si>
    <t>谭朝学</t>
  </si>
  <si>
    <t>1100122100008421</t>
  </si>
  <si>
    <t>张挺</t>
  </si>
  <si>
    <t>1100122100008459</t>
  </si>
  <si>
    <t>周长富</t>
  </si>
  <si>
    <t>1100122100008419</t>
  </si>
  <si>
    <t>谢直涌</t>
  </si>
  <si>
    <t>1100122100008418</t>
  </si>
  <si>
    <t>张青波</t>
  </si>
  <si>
    <t>1100122100008415</t>
  </si>
  <si>
    <t>赖德平</t>
  </si>
  <si>
    <t>1100122100008414</t>
  </si>
  <si>
    <t>钟晓</t>
  </si>
  <si>
    <t>1100122100008412</t>
  </si>
  <si>
    <t>杨建辉</t>
  </si>
  <si>
    <t>1100122100008410</t>
  </si>
  <si>
    <t>叶德祥</t>
  </si>
  <si>
    <t>1100122100008413</t>
  </si>
  <si>
    <t>李勇</t>
  </si>
  <si>
    <t>1100122100008417</t>
  </si>
  <si>
    <t>刘祖云</t>
  </si>
  <si>
    <t>1100122100008461</t>
  </si>
  <si>
    <t>邓平</t>
  </si>
  <si>
    <t>1100122100008407</t>
  </si>
  <si>
    <t>兰君</t>
  </si>
  <si>
    <t>1100122100008406</t>
  </si>
  <si>
    <t>吴文川</t>
  </si>
  <si>
    <t>1100122100008463</t>
  </si>
  <si>
    <t>李琦</t>
  </si>
  <si>
    <t>1100122100008458</t>
  </si>
  <si>
    <t>秦苏明</t>
  </si>
  <si>
    <t>1100122100008403</t>
  </si>
  <si>
    <t>王正彬</t>
  </si>
  <si>
    <t>1100122100008402</t>
  </si>
  <si>
    <t>曾言东</t>
  </si>
  <si>
    <t>1100122100008401</t>
  </si>
  <si>
    <t>任贵</t>
  </si>
  <si>
    <t>1100122100008400</t>
  </si>
  <si>
    <t>王叶城</t>
  </si>
  <si>
    <t>1100122100008396</t>
  </si>
  <si>
    <t>张紫东</t>
  </si>
  <si>
    <t>1100122100008397</t>
  </si>
  <si>
    <t>雷瑶</t>
  </si>
  <si>
    <t>1100122100008392</t>
  </si>
  <si>
    <t>刘春伟</t>
  </si>
  <si>
    <t>1100122100008390</t>
  </si>
  <si>
    <t>黄仁刚</t>
  </si>
  <si>
    <t>1100122100008389</t>
  </si>
  <si>
    <t>张晓雪</t>
  </si>
  <si>
    <t>1100122100008387</t>
  </si>
  <si>
    <t>张田龙</t>
  </si>
  <si>
    <t>1100122100008386</t>
  </si>
  <si>
    <t>周密</t>
  </si>
  <si>
    <t>1100122100008383</t>
  </si>
  <si>
    <t>陈小佳</t>
  </si>
  <si>
    <t>1100122100008381</t>
  </si>
  <si>
    <t>陈彦军</t>
  </si>
  <si>
    <t>1100122100008380</t>
  </si>
  <si>
    <t>王茜</t>
  </si>
  <si>
    <t>1100122100008379</t>
  </si>
  <si>
    <t>徐鹏</t>
  </si>
  <si>
    <t>1100122100008377</t>
  </si>
  <si>
    <t>樊伟</t>
  </si>
  <si>
    <t>1100122100008378</t>
  </si>
  <si>
    <t>潘杰</t>
  </si>
  <si>
    <t>1100122100008375</t>
  </si>
  <si>
    <t>黄金山</t>
  </si>
  <si>
    <t>1100122100008374</t>
  </si>
  <si>
    <t>杨俊</t>
  </si>
  <si>
    <t>1100122100008373</t>
  </si>
  <si>
    <t>都小明</t>
  </si>
  <si>
    <t>1100122100008372</t>
  </si>
  <si>
    <t>卿程</t>
  </si>
  <si>
    <t>1100122100008371</t>
  </si>
  <si>
    <t>汪瑞</t>
  </si>
  <si>
    <t>1100122100008370</t>
  </si>
  <si>
    <t>程光伟</t>
  </si>
  <si>
    <t>1100122100008368</t>
  </si>
  <si>
    <t>冉茂辉</t>
  </si>
  <si>
    <t>1100122100008367</t>
  </si>
  <si>
    <t>罗夕杰</t>
  </si>
  <si>
    <t>1100122100008365</t>
  </si>
  <si>
    <t>梁就波</t>
  </si>
  <si>
    <t>1100122100008358</t>
  </si>
  <si>
    <t>袁峰</t>
  </si>
  <si>
    <t>1100122100008363</t>
  </si>
  <si>
    <t>陈国蕉</t>
  </si>
  <si>
    <t>1100122100008357</t>
  </si>
  <si>
    <t>蒲佳</t>
  </si>
  <si>
    <t>1100122100008360</t>
  </si>
  <si>
    <t>李达</t>
  </si>
  <si>
    <t>1100122100008355</t>
  </si>
  <si>
    <t>赵平</t>
  </si>
  <si>
    <t>1100122100008354</t>
  </si>
  <si>
    <t>江荣</t>
  </si>
  <si>
    <t>1100122100008471</t>
  </si>
  <si>
    <t>王屹林</t>
  </si>
  <si>
    <t>1100122100008353</t>
  </si>
  <si>
    <t>陈伍冬</t>
  </si>
  <si>
    <t>1100122100008351</t>
  </si>
  <si>
    <t>范阳</t>
  </si>
  <si>
    <t>1100122100008350</t>
  </si>
  <si>
    <t>林航</t>
  </si>
  <si>
    <t>1100122100008352</t>
  </si>
  <si>
    <t>李家林</t>
  </si>
  <si>
    <t>1100122100008348</t>
  </si>
  <si>
    <t>罗伟</t>
  </si>
  <si>
    <t>1100122100008347</t>
  </si>
  <si>
    <t>简小虎</t>
  </si>
  <si>
    <t>1100122100008346</t>
  </si>
  <si>
    <t>阿虎</t>
  </si>
  <si>
    <t>1100122100008349</t>
  </si>
  <si>
    <t>王东</t>
  </si>
  <si>
    <t>1100122100008344</t>
  </si>
  <si>
    <t>李泽东</t>
  </si>
  <si>
    <t>1100122100008356</t>
  </si>
  <si>
    <t>张永良</t>
  </si>
  <si>
    <t>1100122100008345</t>
  </si>
  <si>
    <t>黄小东</t>
  </si>
  <si>
    <t>1100122100008336</t>
  </si>
  <si>
    <t>李剑</t>
  </si>
  <si>
    <t>1100122100008334</t>
  </si>
  <si>
    <t>刘春霞</t>
  </si>
  <si>
    <t>1100122100008332</t>
  </si>
  <si>
    <t>李力</t>
  </si>
  <si>
    <t>1100122100008331</t>
  </si>
  <si>
    <t>陈泽君</t>
  </si>
  <si>
    <t>1100122100008330</t>
  </si>
  <si>
    <t>陈玖辉</t>
  </si>
  <si>
    <t>1100122100008329</t>
  </si>
  <si>
    <t>陈茂金</t>
  </si>
  <si>
    <t>1100122100008325</t>
  </si>
  <si>
    <t>汪家干</t>
  </si>
  <si>
    <t>1100122100008322</t>
  </si>
  <si>
    <t>陈雨</t>
  </si>
  <si>
    <t>1100122100008321</t>
  </si>
  <si>
    <t>余游</t>
  </si>
  <si>
    <t>1100122100008318</t>
  </si>
  <si>
    <t>刘合洋</t>
  </si>
  <si>
    <t>1100122100008327</t>
  </si>
  <si>
    <t>李建东</t>
  </si>
  <si>
    <t>1100122100008317</t>
  </si>
  <si>
    <t>肖胜强</t>
  </si>
  <si>
    <t>1100122100008313</t>
  </si>
  <si>
    <t>何芙容</t>
  </si>
  <si>
    <t>1100122100008312</t>
  </si>
  <si>
    <t>王杨</t>
  </si>
  <si>
    <t>1100122100008316</t>
  </si>
  <si>
    <t>龚小利</t>
  </si>
  <si>
    <t>1100122100008311</t>
  </si>
  <si>
    <t>周刚</t>
  </si>
  <si>
    <t>1100122100008473</t>
  </si>
  <si>
    <t>樊佳</t>
  </si>
  <si>
    <t>1100122100008309</t>
  </si>
  <si>
    <t>罗宗代</t>
  </si>
  <si>
    <t>1100122100008310</t>
  </si>
  <si>
    <t>曾令滔</t>
  </si>
  <si>
    <t>1100122100008338</t>
  </si>
  <si>
    <t>缪伟</t>
  </si>
  <si>
    <t>1100122100008308</t>
  </si>
  <si>
    <t>张晓龙</t>
  </si>
  <si>
    <t>1100122100008307</t>
  </si>
  <si>
    <t>魏利</t>
  </si>
  <si>
    <t>1100122100008337</t>
  </si>
  <si>
    <t>张君</t>
  </si>
  <si>
    <t>1100122100008303</t>
  </si>
  <si>
    <t>苏开明</t>
  </si>
  <si>
    <t>1100122100008302</t>
  </si>
  <si>
    <t>谢国强</t>
  </si>
  <si>
    <t>1100122100008301</t>
  </si>
  <si>
    <t>任洛申</t>
  </si>
  <si>
    <t>1100122100008299</t>
  </si>
  <si>
    <t>缪秋兰</t>
  </si>
  <si>
    <t>1100122100008297</t>
  </si>
  <si>
    <t>刘琼</t>
  </si>
  <si>
    <t>1100122100008295</t>
  </si>
  <si>
    <t>李昌明</t>
  </si>
  <si>
    <t>1100122100008306</t>
  </si>
  <si>
    <t>苏力心</t>
  </si>
  <si>
    <t>1100122100008293</t>
  </si>
  <si>
    <t>张采嘉</t>
  </si>
  <si>
    <t>1100122100008292</t>
  </si>
  <si>
    <t>张廷根</t>
  </si>
  <si>
    <t>1100122100008294</t>
  </si>
  <si>
    <t>陈大鹏</t>
  </si>
  <si>
    <t>1100122100008291</t>
  </si>
  <si>
    <t>杨东</t>
  </si>
  <si>
    <t>1100122100008286</t>
  </si>
  <si>
    <t>杨定国</t>
  </si>
  <si>
    <t>1100122100008298</t>
  </si>
  <si>
    <t>侯仕清</t>
  </si>
  <si>
    <t>1100122100008283</t>
  </si>
  <si>
    <t>罗雪松</t>
  </si>
  <si>
    <t>1100122100008288</t>
  </si>
  <si>
    <t>罗春林</t>
  </si>
  <si>
    <t>1100122100008282</t>
  </si>
  <si>
    <t>吴云飞</t>
  </si>
  <si>
    <t>1100122100008281</t>
  </si>
  <si>
    <t>王剑熙</t>
  </si>
  <si>
    <t>1100122100008279</t>
  </si>
  <si>
    <t>黄建康</t>
  </si>
  <si>
    <t>1100122100008278</t>
  </si>
  <si>
    <t>张惟冬</t>
  </si>
  <si>
    <t>1100122100008276</t>
  </si>
  <si>
    <t>汪渡云</t>
  </si>
  <si>
    <t>1100122100008275</t>
  </si>
  <si>
    <t>李怀塘</t>
  </si>
  <si>
    <t>1100122100008274</t>
  </si>
  <si>
    <t>姚荣朋</t>
  </si>
  <si>
    <t>1100122100008273</t>
  </si>
  <si>
    <t>邱小丽</t>
  </si>
  <si>
    <t>1100122100008272</t>
  </si>
  <si>
    <t>周建渝</t>
  </si>
  <si>
    <t>1100122100008280</t>
  </si>
  <si>
    <t>王薪智</t>
  </si>
  <si>
    <t>1100122100008270</t>
  </si>
  <si>
    <t>刘明辉</t>
  </si>
  <si>
    <t>1100122100008269</t>
  </si>
  <si>
    <t>孙天赐</t>
  </si>
  <si>
    <t>1100122100008264</t>
  </si>
  <si>
    <t>梁义琼</t>
  </si>
  <si>
    <t>1100122100008262</t>
  </si>
  <si>
    <t>陈世友</t>
  </si>
  <si>
    <t>1100122100008260</t>
  </si>
  <si>
    <t>熊威</t>
  </si>
  <si>
    <t>1100122100008258</t>
  </si>
  <si>
    <t>杨森</t>
  </si>
  <si>
    <t>1100122100008257</t>
  </si>
  <si>
    <t>刘入超</t>
  </si>
  <si>
    <t>1100122100008263</t>
  </si>
  <si>
    <t>王瑶</t>
  </si>
  <si>
    <t>1100122100008388</t>
  </si>
  <si>
    <t>雷刚</t>
  </si>
  <si>
    <t>1100122100008255</t>
  </si>
  <si>
    <t>汪兴华</t>
  </si>
  <si>
    <t>1100122100008251</t>
  </si>
  <si>
    <t>杜光忠</t>
  </si>
  <si>
    <t>1100122100008249</t>
  </si>
  <si>
    <t>王俊</t>
  </si>
  <si>
    <t>1100122100008259</t>
  </si>
  <si>
    <t>刘富君</t>
  </si>
  <si>
    <t>1100122100008246</t>
  </si>
  <si>
    <t>张远波</t>
  </si>
  <si>
    <t>1100122100008244</t>
  </si>
  <si>
    <t>包文全</t>
  </si>
  <si>
    <t>1100122100008245</t>
  </si>
  <si>
    <t>曾浩军</t>
  </si>
  <si>
    <t>1100122100008242</t>
  </si>
  <si>
    <t>高勇</t>
  </si>
  <si>
    <t>1100122100008241</t>
  </si>
  <si>
    <t>刘青松</t>
  </si>
  <si>
    <t>1100122100008240</t>
  </si>
  <si>
    <t>林光军</t>
  </si>
  <si>
    <t>1100122100008237</t>
  </si>
  <si>
    <t>唐伟</t>
  </si>
  <si>
    <t>1100122100008236</t>
  </si>
  <si>
    <t>何志清</t>
  </si>
  <si>
    <t>1100122100008238</t>
  </si>
  <si>
    <t>祝丽伟</t>
  </si>
  <si>
    <t>1100122100008235</t>
  </si>
  <si>
    <t>胡军</t>
  </si>
  <si>
    <t>1100122100008232</t>
  </si>
  <si>
    <t>张娜</t>
  </si>
  <si>
    <t>1100122100008231</t>
  </si>
  <si>
    <t>巴忠民</t>
  </si>
  <si>
    <t>1100122100008376</t>
  </si>
  <si>
    <t>郭宗阳</t>
  </si>
  <si>
    <t>1100122100008228</t>
  </si>
  <si>
    <t>吴涛</t>
  </si>
  <si>
    <t>1100122100008226</t>
  </si>
  <si>
    <t>曾朝华</t>
  </si>
  <si>
    <t>1100122100008225</t>
  </si>
  <si>
    <t>王萍</t>
  </si>
  <si>
    <t>1100122100008224</t>
  </si>
  <si>
    <t>张丹</t>
  </si>
  <si>
    <t>1100122100008223</t>
  </si>
  <si>
    <t>叶旺</t>
  </si>
  <si>
    <t>1100122100008222</t>
  </si>
  <si>
    <t>杨振</t>
  </si>
  <si>
    <t>1100122100008220</t>
  </si>
  <si>
    <t>蒋昊珂</t>
  </si>
  <si>
    <t>1100122100008218</t>
  </si>
  <si>
    <t>罗泽明</t>
  </si>
  <si>
    <t>1100122100008215</t>
  </si>
  <si>
    <t>洪梓文</t>
  </si>
  <si>
    <t>1100122100008213</t>
  </si>
  <si>
    <t>侯晓清</t>
  </si>
  <si>
    <t>1100122100008212</t>
  </si>
  <si>
    <t>赖力</t>
  </si>
  <si>
    <t>1100122100008216</t>
  </si>
  <si>
    <t>邓鹏</t>
  </si>
  <si>
    <t>1100122100008209</t>
  </si>
  <si>
    <t>余恒兵</t>
  </si>
  <si>
    <t>1100122100008208</t>
  </si>
  <si>
    <t>李伟</t>
  </si>
  <si>
    <t>1100122100008207</t>
  </si>
  <si>
    <t>汪家中</t>
  </si>
  <si>
    <t>1100122100008214</t>
  </si>
  <si>
    <t>林静</t>
  </si>
  <si>
    <t>1100122100008205</t>
  </si>
  <si>
    <t>袁强</t>
  </si>
  <si>
    <t>1100122100008206</t>
  </si>
  <si>
    <t>张朝明</t>
  </si>
  <si>
    <t>1100122100008204</t>
  </si>
  <si>
    <t>彭桂平</t>
  </si>
  <si>
    <t>1100122100008203</t>
  </si>
  <si>
    <t>徐小明</t>
  </si>
  <si>
    <t>1100122100008202</t>
  </si>
  <si>
    <t>俞波</t>
  </si>
  <si>
    <t>1100122100008200</t>
  </si>
  <si>
    <t>黄华敏</t>
  </si>
  <si>
    <t>1100122100008199</t>
  </si>
  <si>
    <t>何豫</t>
  </si>
  <si>
    <t>1100122100008197</t>
  </si>
  <si>
    <t>何毅</t>
  </si>
  <si>
    <t>1100122100008194</t>
  </si>
  <si>
    <t>廖兴友</t>
  </si>
  <si>
    <t>1100122100008195</t>
  </si>
  <si>
    <t>冯婷婷</t>
  </si>
  <si>
    <t>1100122100008193</t>
  </si>
  <si>
    <t>1100122100008191</t>
  </si>
  <si>
    <t>郑玉梅</t>
  </si>
  <si>
    <t>1100122100008180</t>
  </si>
  <si>
    <t>李盛</t>
  </si>
  <si>
    <t>1100122100008179</t>
  </si>
  <si>
    <t>袁野</t>
  </si>
  <si>
    <t>1100122100008181</t>
  </si>
  <si>
    <t>林福</t>
  </si>
  <si>
    <t>1100122100008177</t>
  </si>
  <si>
    <t>丁菊花</t>
  </si>
  <si>
    <t>1100122100008175</t>
  </si>
  <si>
    <t>吉宏伟</t>
  </si>
  <si>
    <t>1100122100008170</t>
  </si>
  <si>
    <t>李建国</t>
  </si>
  <si>
    <t>1100122100008168</t>
  </si>
  <si>
    <t>蒋桃</t>
  </si>
  <si>
    <t>1100122100008169</t>
  </si>
  <si>
    <t>黄小辉</t>
  </si>
  <si>
    <t>1100122100008164</t>
  </si>
  <si>
    <t>梅贵军</t>
  </si>
  <si>
    <t>1100122100008163</t>
  </si>
  <si>
    <t>陈梅</t>
  </si>
  <si>
    <t>1100122100008162</t>
  </si>
  <si>
    <t>唐志银</t>
  </si>
  <si>
    <t>1100122100008161</t>
  </si>
  <si>
    <t>何亚兵</t>
  </si>
  <si>
    <t>1100122100008159</t>
  </si>
  <si>
    <t>赵越</t>
  </si>
  <si>
    <t>1100122100008157</t>
  </si>
  <si>
    <t>解林翰</t>
  </si>
  <si>
    <t>1100122100008155</t>
  </si>
  <si>
    <t>张岳</t>
  </si>
  <si>
    <t>1100122100008153</t>
  </si>
  <si>
    <t>王帮珍</t>
  </si>
  <si>
    <t>1100122100008141</t>
  </si>
  <si>
    <t>邹贻萍</t>
  </si>
  <si>
    <t>1100122100008140</t>
  </si>
  <si>
    <t>翟雪琴</t>
  </si>
  <si>
    <t>1100122100008139</t>
  </si>
  <si>
    <t>杨康</t>
  </si>
  <si>
    <t>1100122100008138</t>
  </si>
  <si>
    <t>向德军</t>
  </si>
  <si>
    <t>1100122100008135</t>
  </si>
  <si>
    <t>李思杰</t>
  </si>
  <si>
    <t>1100122100008134</t>
  </si>
  <si>
    <t>1100122100008133</t>
  </si>
  <si>
    <t>谢灏</t>
  </si>
  <si>
    <t>1100122100008132</t>
  </si>
  <si>
    <t>冯淑珍</t>
  </si>
  <si>
    <t>1100122100008127</t>
  </si>
  <si>
    <t>王宏</t>
  </si>
  <si>
    <t>1100122100008123</t>
  </si>
  <si>
    <t>陈川</t>
  </si>
  <si>
    <t>1100122100008114</t>
  </si>
  <si>
    <t>陈桐军</t>
  </si>
  <si>
    <t>1100122100008113</t>
  </si>
  <si>
    <t>朱鲜花</t>
  </si>
  <si>
    <t>1100122100008112</t>
  </si>
  <si>
    <t>余双</t>
  </si>
  <si>
    <t>1100122100008107</t>
  </si>
  <si>
    <t>刘旭成</t>
  </si>
  <si>
    <t>1100122100008103</t>
  </si>
  <si>
    <t>胡崇平</t>
  </si>
  <si>
    <t>1100122100008102</t>
  </si>
  <si>
    <t>谭波</t>
  </si>
  <si>
    <t>1100122100008101</t>
  </si>
  <si>
    <t>范洪杰</t>
  </si>
  <si>
    <t>1100122100008099</t>
  </si>
  <si>
    <t>刘朝辉</t>
  </si>
  <si>
    <t>1100122100008098</t>
  </si>
  <si>
    <t>张苇苇</t>
  </si>
  <si>
    <t>1100122100008096</t>
  </si>
  <si>
    <t>刘嘉新</t>
  </si>
  <si>
    <t>1100122100008095</t>
  </si>
  <si>
    <t>刘都鹏</t>
  </si>
  <si>
    <t>1100122100008092</t>
  </si>
  <si>
    <t>李佳芙</t>
  </si>
  <si>
    <t>1100122100008089</t>
  </si>
  <si>
    <t>周鹏</t>
  </si>
  <si>
    <t>1100122100008575</t>
  </si>
  <si>
    <t>赵丁仪</t>
  </si>
  <si>
    <t>1100122100008078</t>
  </si>
  <si>
    <t>崔华丽</t>
  </si>
  <si>
    <t>1100122100008077</t>
  </si>
  <si>
    <t>王军朝</t>
  </si>
  <si>
    <t>1100122100008076</t>
  </si>
  <si>
    <t>杨兆</t>
  </si>
  <si>
    <t>1100122100008071</t>
  </si>
  <si>
    <t>尧国林</t>
  </si>
  <si>
    <t>1100122100008080</t>
  </si>
  <si>
    <t>王荷梅</t>
  </si>
  <si>
    <t>1100122100008067</t>
  </si>
  <si>
    <t>潘常清</t>
  </si>
  <si>
    <t>1100122100008065</t>
  </si>
  <si>
    <t>王驿兰</t>
  </si>
  <si>
    <t>1100122100008064</t>
  </si>
  <si>
    <t>沈红春</t>
  </si>
  <si>
    <t>1100122100008063</t>
  </si>
  <si>
    <t>吴秀英</t>
  </si>
  <si>
    <t>1100122100008254</t>
  </si>
  <si>
    <t>李鑫</t>
  </si>
  <si>
    <t>1100122100008056</t>
  </si>
  <si>
    <t>杨莹</t>
  </si>
  <si>
    <t>1100122100008046</t>
  </si>
  <si>
    <t>蒋冰</t>
  </si>
  <si>
    <t>1100122100008042</t>
  </si>
  <si>
    <t>王曦</t>
  </si>
  <si>
    <t>1100122100007961</t>
  </si>
  <si>
    <t>陈世忠</t>
  </si>
  <si>
    <t>1100122100007935</t>
  </si>
  <si>
    <t>王春梅</t>
  </si>
  <si>
    <t>1100122100007895</t>
  </si>
  <si>
    <t>李凤霞</t>
  </si>
  <si>
    <t>1100122100007875</t>
  </si>
  <si>
    <t>徐维新</t>
  </si>
  <si>
    <t>1100122100007802</t>
  </si>
  <si>
    <t>高恒</t>
  </si>
  <si>
    <t>1100122100007652</t>
  </si>
  <si>
    <t>王秀萍</t>
  </si>
  <si>
    <t>1100122100007631</t>
  </si>
  <si>
    <t>刘宇</t>
  </si>
  <si>
    <t>1100122100007570</t>
  </si>
  <si>
    <t>先涛勇</t>
  </si>
  <si>
    <t>1100122100007370</t>
  </si>
  <si>
    <t>刘意</t>
  </si>
  <si>
    <t>1100122100007046</t>
  </si>
  <si>
    <t>冯晏</t>
  </si>
  <si>
    <t>1100122100008182</t>
  </si>
  <si>
    <t>刘洋</t>
  </si>
  <si>
    <t>1100122100008277</t>
  </si>
  <si>
    <t>刘凤军</t>
  </si>
  <si>
    <t>1100122100008335</t>
  </si>
  <si>
    <t>海宽</t>
  </si>
  <si>
    <t>1100122100008551</t>
  </si>
  <si>
    <t>李海泽</t>
  </si>
  <si>
    <t>1100122100008252</t>
  </si>
  <si>
    <t>宋树廷</t>
  </si>
  <si>
    <t>1100122100008201</t>
  </si>
  <si>
    <t>孙仁伟</t>
  </si>
  <si>
    <t>1100122100008211</t>
  </si>
  <si>
    <t>陶宗莉</t>
  </si>
  <si>
    <t>1100122100008266</t>
  </si>
  <si>
    <t>周小平</t>
  </si>
  <si>
    <t>1100122100008428</t>
  </si>
  <si>
    <t>左琴</t>
  </si>
  <si>
    <t>1100122100008513</t>
  </si>
  <si>
    <t>黄先骥</t>
  </si>
  <si>
    <t>1100122100008552</t>
  </si>
  <si>
    <t>吴耀宗</t>
  </si>
  <si>
    <t>1100122100008174</t>
  </si>
  <si>
    <t>阳勇</t>
  </si>
  <si>
    <t>1100122100008256</t>
  </si>
  <si>
    <t>刘二党</t>
  </si>
  <si>
    <t>1100122100008290</t>
  </si>
  <si>
    <t>杨富千</t>
  </si>
  <si>
    <t>1100122100008087</t>
  </si>
  <si>
    <t>林立</t>
  </si>
  <si>
    <t>1100122100008304</t>
  </si>
  <si>
    <t>杨杰</t>
  </si>
  <si>
    <t>1100122100008219</t>
  </si>
  <si>
    <t>贾先德</t>
  </si>
  <si>
    <t>1100122100008166</t>
  </si>
  <si>
    <t>杨凤军</t>
  </si>
  <si>
    <t>1100122100008165</t>
  </si>
  <si>
    <t>肖明森</t>
  </si>
  <si>
    <t>1100122100008086</t>
  </si>
  <si>
    <t>夏崇德</t>
  </si>
  <si>
    <t>1100122100008526</t>
  </si>
  <si>
    <t>刘云</t>
  </si>
  <si>
    <t>1100122100008115</t>
  </si>
  <si>
    <t>刘庆国</t>
  </si>
  <si>
    <t>1100122100008233</t>
  </si>
  <si>
    <t>张小洪</t>
  </si>
  <si>
    <t>1100122100008423</t>
  </si>
  <si>
    <t>葛桂菊</t>
  </si>
  <si>
    <t>1100122100008196</t>
  </si>
  <si>
    <t>贾道云</t>
  </si>
  <si>
    <t>1100122100008178</t>
  </si>
  <si>
    <t>陈驰</t>
  </si>
  <si>
    <t>1100122100008362</t>
  </si>
  <si>
    <t>周川利</t>
  </si>
  <si>
    <t>1100122100008183</t>
  </si>
  <si>
    <t>唐海江</t>
  </si>
  <si>
    <t>1100122100008187</t>
  </si>
  <si>
    <t>宋佳燕</t>
  </si>
  <si>
    <t>1100122100008384</t>
  </si>
  <si>
    <t>樊建</t>
  </si>
  <si>
    <t>1100122100008111</t>
  </si>
  <si>
    <t>曾兵</t>
  </si>
  <si>
    <t>1100122100008424</t>
  </si>
  <si>
    <t>何松潘</t>
  </si>
  <si>
    <t>1100122100008576</t>
  </si>
  <si>
    <t>陈方碧</t>
  </si>
  <si>
    <t>1100122100008393</t>
  </si>
  <si>
    <t>1100122100008539</t>
  </si>
  <si>
    <t>1100122100008265</t>
  </si>
  <si>
    <t>李贵斌</t>
  </si>
  <si>
    <t>1100122100008160</t>
  </si>
  <si>
    <t>何德建</t>
  </si>
  <si>
    <t>1100122100008439</t>
  </si>
  <si>
    <t>包邻川</t>
  </si>
  <si>
    <t>1100122100008478</t>
  </si>
  <si>
    <t>范明勇</t>
  </si>
  <si>
    <t>1100122100008184</t>
  </si>
  <si>
    <t>宋林</t>
  </si>
  <si>
    <t>1100122100008186</t>
  </si>
  <si>
    <t>严琳</t>
  </si>
  <si>
    <t>1100122100008217</t>
  </si>
  <si>
    <t>宋雪梅</t>
  </si>
  <si>
    <t>1100122100008136</t>
  </si>
  <si>
    <t>朱虹</t>
  </si>
  <si>
    <t>1100122100008210</t>
  </si>
  <si>
    <t>苟浪</t>
  </si>
  <si>
    <t>1100122100008250</t>
  </si>
  <si>
    <t>蔡斌</t>
  </si>
  <si>
    <t>1100122100008248</t>
  </si>
  <si>
    <t>易丹</t>
  </si>
  <si>
    <t>1100122100008305</t>
  </si>
  <si>
    <t>钟梅</t>
  </si>
  <si>
    <t>1100122100008188</t>
  </si>
  <si>
    <t>梁辉</t>
  </si>
  <si>
    <t>1100122100008189</t>
  </si>
  <si>
    <t>刘黎明</t>
  </si>
  <si>
    <t>1100122100008185</t>
  </si>
  <si>
    <t>熊伟</t>
  </si>
  <si>
    <t>1100122100007967</t>
  </si>
  <si>
    <t>沈和平</t>
  </si>
  <si>
    <t>1100122100008364</t>
  </si>
  <si>
    <t>张建平</t>
  </si>
  <si>
    <t>1100122100008431</t>
  </si>
  <si>
    <t>朱义</t>
  </si>
  <si>
    <t>1100122100008503</t>
  </si>
  <si>
    <t>喻文军</t>
  </si>
  <si>
    <t>1100122100008142</t>
  </si>
  <si>
    <t>丁德顺</t>
  </si>
  <si>
    <t>1100122100008340</t>
  </si>
  <si>
    <t>柴琼</t>
  </si>
  <si>
    <t>1100122100008192</t>
  </si>
  <si>
    <t>王鹰</t>
  </si>
  <si>
    <t>1100122100008094</t>
  </si>
  <si>
    <t>代晓林</t>
  </si>
  <si>
    <t>1100122100008145</t>
  </si>
  <si>
    <t>肖定春</t>
  </si>
  <si>
    <t>1100122100008167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</si>
</sst>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7"/>
  <sheetViews>
    <sheetView tabSelected="1" workbookViewId="0">
      <selection activeCell="G102" sqref="G102"/>
    </sheetView>
  </sheetViews>
  <sheetFormatPr defaultColWidth="9" defaultRowHeight="14.4" outlineLevelCol="2"/>
  <cols>
    <col min="2" max="2" width="11.3333333333333" customWidth="1"/>
    <col min="3" max="3" width="32.3333333333333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3">
      <c r="A3" s="2">
        <v>1</v>
      </c>
      <c r="B3" s="2" t="s">
        <v>4</v>
      </c>
      <c r="C3" s="2" t="s">
        <v>5</v>
      </c>
    </row>
    <row r="4" ht="17.4" spans="1:3">
      <c r="A4" s="2">
        <v>2</v>
      </c>
      <c r="B4" s="2" t="s">
        <v>6</v>
      </c>
      <c r="C4" s="2" t="s">
        <v>7</v>
      </c>
    </row>
    <row r="5" ht="17.4" spans="1:3">
      <c r="A5" s="2">
        <v>3</v>
      </c>
      <c r="B5" s="2" t="s">
        <v>8</v>
      </c>
      <c r="C5" s="2" t="s">
        <v>9</v>
      </c>
    </row>
    <row r="6" ht="17.4" spans="1:3">
      <c r="A6" s="2">
        <v>4</v>
      </c>
      <c r="B6" s="2" t="s">
        <v>10</v>
      </c>
      <c r="C6" s="2" t="s">
        <v>11</v>
      </c>
    </row>
    <row r="7" ht="17.4" spans="1:3">
      <c r="A7" s="2">
        <v>5</v>
      </c>
      <c r="B7" s="2" t="s">
        <v>12</v>
      </c>
      <c r="C7" s="2" t="s">
        <v>13</v>
      </c>
    </row>
    <row r="8" ht="17.4" spans="1:3">
      <c r="A8" s="2">
        <v>6</v>
      </c>
      <c r="B8" s="2" t="s">
        <v>14</v>
      </c>
      <c r="C8" s="2" t="s">
        <v>15</v>
      </c>
    </row>
    <row r="9" ht="17.4" spans="1:3">
      <c r="A9" s="2">
        <v>7</v>
      </c>
      <c r="B9" s="2" t="s">
        <v>16</v>
      </c>
      <c r="C9" s="2" t="s">
        <v>17</v>
      </c>
    </row>
    <row r="10" ht="17.4" spans="1:3">
      <c r="A10" s="2">
        <v>8</v>
      </c>
      <c r="B10" s="2" t="s">
        <v>18</v>
      </c>
      <c r="C10" s="2" t="s">
        <v>19</v>
      </c>
    </row>
    <row r="11" ht="17.4" spans="1:3">
      <c r="A11" s="2">
        <v>9</v>
      </c>
      <c r="B11" s="2" t="s">
        <v>20</v>
      </c>
      <c r="C11" s="2" t="s">
        <v>21</v>
      </c>
    </row>
    <row r="12" ht="17.4" spans="1:3">
      <c r="A12" s="2">
        <v>10</v>
      </c>
      <c r="B12" s="2" t="s">
        <v>22</v>
      </c>
      <c r="C12" s="2" t="s">
        <v>23</v>
      </c>
    </row>
    <row r="13" ht="17.4" spans="1:3">
      <c r="A13" s="2">
        <v>11</v>
      </c>
      <c r="B13" s="2" t="s">
        <v>24</v>
      </c>
      <c r="C13" s="2" t="s">
        <v>25</v>
      </c>
    </row>
    <row r="14" ht="17.4" spans="1:3">
      <c r="A14" s="2">
        <v>12</v>
      </c>
      <c r="B14" s="2" t="s">
        <v>26</v>
      </c>
      <c r="C14" s="2" t="s">
        <v>27</v>
      </c>
    </row>
    <row r="15" ht="17.4" spans="1:3">
      <c r="A15" s="2">
        <v>13</v>
      </c>
      <c r="B15" s="2" t="s">
        <v>28</v>
      </c>
      <c r="C15" s="2" t="s">
        <v>29</v>
      </c>
    </row>
    <row r="16" ht="17.4" spans="1:3">
      <c r="A16" s="2">
        <v>14</v>
      </c>
      <c r="B16" s="2" t="s">
        <v>30</v>
      </c>
      <c r="C16" s="2" t="s">
        <v>31</v>
      </c>
    </row>
    <row r="17" ht="17.4" spans="1:3">
      <c r="A17" s="2">
        <v>15</v>
      </c>
      <c r="B17" s="2" t="s">
        <v>32</v>
      </c>
      <c r="C17" s="2" t="s">
        <v>33</v>
      </c>
    </row>
    <row r="18" ht="17.4" spans="1:3">
      <c r="A18" s="2">
        <v>16</v>
      </c>
      <c r="B18" s="2" t="s">
        <v>34</v>
      </c>
      <c r="C18" s="2" t="s">
        <v>35</v>
      </c>
    </row>
    <row r="19" ht="17.4" spans="1:3">
      <c r="A19" s="2">
        <v>17</v>
      </c>
      <c r="B19" s="2" t="s">
        <v>36</v>
      </c>
      <c r="C19" s="2" t="s">
        <v>37</v>
      </c>
    </row>
    <row r="20" ht="17.4" spans="1:3">
      <c r="A20" s="2">
        <v>18</v>
      </c>
      <c r="B20" s="2" t="s">
        <v>38</v>
      </c>
      <c r="C20" s="2" t="s">
        <v>39</v>
      </c>
    </row>
    <row r="21" ht="17.4" spans="1:3">
      <c r="A21" s="2">
        <v>19</v>
      </c>
      <c r="B21" s="2" t="s">
        <v>40</v>
      </c>
      <c r="C21" s="2" t="s">
        <v>41</v>
      </c>
    </row>
    <row r="22" ht="17.4" spans="1:3">
      <c r="A22" s="2">
        <v>20</v>
      </c>
      <c r="B22" s="2" t="s">
        <v>42</v>
      </c>
      <c r="C22" s="2" t="s">
        <v>43</v>
      </c>
    </row>
    <row r="23" ht="17.4" spans="1:3">
      <c r="A23" s="2">
        <v>21</v>
      </c>
      <c r="B23" s="2" t="s">
        <v>44</v>
      </c>
      <c r="C23" s="2" t="s">
        <v>45</v>
      </c>
    </row>
    <row r="24" ht="17.4" spans="1:3">
      <c r="A24" s="2">
        <v>22</v>
      </c>
      <c r="B24" s="2" t="s">
        <v>46</v>
      </c>
      <c r="C24" s="2" t="s">
        <v>47</v>
      </c>
    </row>
    <row r="25" ht="17.4" spans="1:3">
      <c r="A25" s="2">
        <v>23</v>
      </c>
      <c r="B25" s="2" t="s">
        <v>48</v>
      </c>
      <c r="C25" s="2" t="s">
        <v>49</v>
      </c>
    </row>
    <row r="26" ht="17.4" spans="1:3">
      <c r="A26" s="2">
        <v>24</v>
      </c>
      <c r="B26" s="2" t="s">
        <v>50</v>
      </c>
      <c r="C26" s="2" t="s">
        <v>51</v>
      </c>
    </row>
    <row r="27" ht="17.4" spans="1:3">
      <c r="A27" s="2">
        <v>25</v>
      </c>
      <c r="B27" s="2" t="s">
        <v>52</v>
      </c>
      <c r="C27" s="2" t="s">
        <v>53</v>
      </c>
    </row>
    <row r="28" ht="17.4" spans="1:3">
      <c r="A28" s="2">
        <v>26</v>
      </c>
      <c r="B28" s="2" t="s">
        <v>54</v>
      </c>
      <c r="C28" s="2" t="s">
        <v>55</v>
      </c>
    </row>
    <row r="29" ht="17.4" spans="1:3">
      <c r="A29" s="2">
        <v>27</v>
      </c>
      <c r="B29" s="2" t="s">
        <v>56</v>
      </c>
      <c r="C29" s="2" t="s">
        <v>57</v>
      </c>
    </row>
    <row r="30" ht="17.4" spans="1:3">
      <c r="A30" s="2">
        <v>28</v>
      </c>
      <c r="B30" s="2" t="s">
        <v>58</v>
      </c>
      <c r="C30" s="2" t="s">
        <v>59</v>
      </c>
    </row>
    <row r="31" ht="17.4" spans="1:3">
      <c r="A31" s="2">
        <v>29</v>
      </c>
      <c r="B31" s="2" t="s">
        <v>60</v>
      </c>
      <c r="C31" s="2" t="s">
        <v>61</v>
      </c>
    </row>
    <row r="32" ht="17.4" spans="1:3">
      <c r="A32" s="2">
        <v>30</v>
      </c>
      <c r="B32" s="2" t="s">
        <v>62</v>
      </c>
      <c r="C32" s="2" t="s">
        <v>63</v>
      </c>
    </row>
    <row r="33" ht="17.4" spans="1:3">
      <c r="A33" s="2">
        <v>31</v>
      </c>
      <c r="B33" s="2" t="s">
        <v>64</v>
      </c>
      <c r="C33" s="2" t="s">
        <v>65</v>
      </c>
    </row>
    <row r="34" ht="17.4" spans="1:3">
      <c r="A34" s="2">
        <v>32</v>
      </c>
      <c r="B34" s="2" t="s">
        <v>66</v>
      </c>
      <c r="C34" s="2" t="s">
        <v>67</v>
      </c>
    </row>
    <row r="35" ht="17.4" spans="1:3">
      <c r="A35" s="2">
        <v>33</v>
      </c>
      <c r="B35" s="2" t="s">
        <v>68</v>
      </c>
      <c r="C35" s="2" t="s">
        <v>69</v>
      </c>
    </row>
    <row r="36" ht="17.4" spans="1:3">
      <c r="A36" s="2">
        <v>34</v>
      </c>
      <c r="B36" s="2" t="s">
        <v>70</v>
      </c>
      <c r="C36" s="2" t="s">
        <v>71</v>
      </c>
    </row>
    <row r="37" ht="17.4" spans="1:3">
      <c r="A37" s="2">
        <v>35</v>
      </c>
      <c r="B37" s="2" t="s">
        <v>72</v>
      </c>
      <c r="C37" s="2" t="s">
        <v>73</v>
      </c>
    </row>
    <row r="38" ht="17.4" spans="1:3">
      <c r="A38" s="2">
        <v>36</v>
      </c>
      <c r="B38" s="2" t="s">
        <v>74</v>
      </c>
      <c r="C38" s="2" t="s">
        <v>75</v>
      </c>
    </row>
    <row r="39" ht="17.4" spans="1:3">
      <c r="A39" s="2">
        <v>37</v>
      </c>
      <c r="B39" s="2" t="s">
        <v>76</v>
      </c>
      <c r="C39" s="2" t="s">
        <v>77</v>
      </c>
    </row>
    <row r="40" ht="17.4" spans="1:3">
      <c r="A40" s="2">
        <v>38</v>
      </c>
      <c r="B40" s="2" t="s">
        <v>78</v>
      </c>
      <c r="C40" s="2" t="s">
        <v>79</v>
      </c>
    </row>
    <row r="41" ht="17.4" spans="1:3">
      <c r="A41" s="2">
        <v>39</v>
      </c>
      <c r="B41" s="2" t="s">
        <v>80</v>
      </c>
      <c r="C41" s="2" t="s">
        <v>81</v>
      </c>
    </row>
    <row r="42" ht="17.4" spans="1:3">
      <c r="A42" s="2">
        <v>40</v>
      </c>
      <c r="B42" s="2" t="s">
        <v>82</v>
      </c>
      <c r="C42" s="2" t="s">
        <v>83</v>
      </c>
    </row>
    <row r="43" ht="17.4" spans="1:3">
      <c r="A43" s="2">
        <v>41</v>
      </c>
      <c r="B43" s="2" t="s">
        <v>84</v>
      </c>
      <c r="C43" s="2" t="s">
        <v>85</v>
      </c>
    </row>
    <row r="44" ht="17.4" spans="1:3">
      <c r="A44" s="2">
        <v>42</v>
      </c>
      <c r="B44" s="2" t="s">
        <v>86</v>
      </c>
      <c r="C44" s="2" t="s">
        <v>87</v>
      </c>
    </row>
    <row r="45" ht="17.4" spans="1:3">
      <c r="A45" s="2">
        <v>43</v>
      </c>
      <c r="B45" s="2" t="s">
        <v>88</v>
      </c>
      <c r="C45" s="2" t="s">
        <v>89</v>
      </c>
    </row>
    <row r="46" ht="17.4" spans="1:3">
      <c r="A46" s="2">
        <v>44</v>
      </c>
      <c r="B46" s="2" t="s">
        <v>90</v>
      </c>
      <c r="C46" s="2" t="s">
        <v>91</v>
      </c>
    </row>
    <row r="47" ht="17.4" spans="1:3">
      <c r="A47" s="2">
        <v>45</v>
      </c>
      <c r="B47" s="2" t="s">
        <v>92</v>
      </c>
      <c r="C47" s="2" t="s">
        <v>93</v>
      </c>
    </row>
    <row r="48" ht="17.4" spans="1:3">
      <c r="A48" s="2">
        <v>46</v>
      </c>
      <c r="B48" s="2" t="s">
        <v>94</v>
      </c>
      <c r="C48" s="2" t="s">
        <v>95</v>
      </c>
    </row>
    <row r="49" ht="17.4" spans="1:3">
      <c r="A49" s="2">
        <v>47</v>
      </c>
      <c r="B49" s="2" t="s">
        <v>96</v>
      </c>
      <c r="C49" s="2" t="s">
        <v>97</v>
      </c>
    </row>
    <row r="50" ht="17.4" spans="1:3">
      <c r="A50" s="2">
        <v>48</v>
      </c>
      <c r="B50" s="2" t="s">
        <v>98</v>
      </c>
      <c r="C50" s="2" t="s">
        <v>99</v>
      </c>
    </row>
    <row r="51" ht="17.4" spans="1:3">
      <c r="A51" s="2">
        <v>49</v>
      </c>
      <c r="B51" s="2" t="s">
        <v>100</v>
      </c>
      <c r="C51" s="2" t="s">
        <v>101</v>
      </c>
    </row>
    <row r="52" ht="17.4" spans="1:3">
      <c r="A52" s="2">
        <v>50</v>
      </c>
      <c r="B52" s="2" t="s">
        <v>102</v>
      </c>
      <c r="C52" s="2" t="s">
        <v>103</v>
      </c>
    </row>
    <row r="53" ht="17.4" spans="1:3">
      <c r="A53" s="2">
        <v>51</v>
      </c>
      <c r="B53" s="2" t="s">
        <v>104</v>
      </c>
      <c r="C53" s="2" t="s">
        <v>105</v>
      </c>
    </row>
    <row r="54" ht="17.4" spans="1:3">
      <c r="A54" s="2">
        <v>52</v>
      </c>
      <c r="B54" s="2" t="s">
        <v>106</v>
      </c>
      <c r="C54" s="2" t="s">
        <v>107</v>
      </c>
    </row>
    <row r="55" ht="17.4" spans="1:3">
      <c r="A55" s="2">
        <v>53</v>
      </c>
      <c r="B55" s="2" t="s">
        <v>108</v>
      </c>
      <c r="C55" s="2" t="s">
        <v>109</v>
      </c>
    </row>
    <row r="56" ht="17.4" spans="1:3">
      <c r="A56" s="2">
        <v>54</v>
      </c>
      <c r="B56" s="2" t="s">
        <v>110</v>
      </c>
      <c r="C56" s="2" t="s">
        <v>111</v>
      </c>
    </row>
    <row r="57" ht="17.4" spans="1:3">
      <c r="A57" s="2">
        <v>55</v>
      </c>
      <c r="B57" s="2" t="s">
        <v>112</v>
      </c>
      <c r="C57" s="2" t="s">
        <v>113</v>
      </c>
    </row>
    <row r="58" ht="17.4" spans="1:3">
      <c r="A58" s="2">
        <v>56</v>
      </c>
      <c r="B58" s="2" t="s">
        <v>114</v>
      </c>
      <c r="C58" s="2" t="s">
        <v>115</v>
      </c>
    </row>
    <row r="59" ht="17.4" spans="1:3">
      <c r="A59" s="2">
        <v>57</v>
      </c>
      <c r="B59" s="2" t="s">
        <v>116</v>
      </c>
      <c r="C59" s="2" t="s">
        <v>117</v>
      </c>
    </row>
    <row r="60" ht="17.4" spans="1:3">
      <c r="A60" s="2">
        <v>58</v>
      </c>
      <c r="B60" s="2" t="s">
        <v>118</v>
      </c>
      <c r="C60" s="2" t="s">
        <v>119</v>
      </c>
    </row>
    <row r="61" ht="17.4" spans="1:3">
      <c r="A61" s="2">
        <v>59</v>
      </c>
      <c r="B61" s="2" t="s">
        <v>120</v>
      </c>
      <c r="C61" s="2" t="s">
        <v>121</v>
      </c>
    </row>
    <row r="62" ht="17.4" spans="1:3">
      <c r="A62" s="2">
        <v>60</v>
      </c>
      <c r="B62" s="2" t="s">
        <v>122</v>
      </c>
      <c r="C62" s="2" t="s">
        <v>123</v>
      </c>
    </row>
    <row r="63" ht="17.4" spans="1:3">
      <c r="A63" s="2">
        <v>61</v>
      </c>
      <c r="B63" s="2" t="s">
        <v>124</v>
      </c>
      <c r="C63" s="2" t="s">
        <v>125</v>
      </c>
    </row>
    <row r="64" ht="17.4" spans="1:3">
      <c r="A64" s="2">
        <v>62</v>
      </c>
      <c r="B64" s="2" t="s">
        <v>126</v>
      </c>
      <c r="C64" s="2" t="s">
        <v>127</v>
      </c>
    </row>
    <row r="65" ht="17.4" spans="1:3">
      <c r="A65" s="2">
        <v>63</v>
      </c>
      <c r="B65" s="2" t="s">
        <v>128</v>
      </c>
      <c r="C65" s="2" t="s">
        <v>129</v>
      </c>
    </row>
    <row r="66" ht="17.4" spans="1:3">
      <c r="A66" s="2">
        <v>64</v>
      </c>
      <c r="B66" s="2" t="s">
        <v>130</v>
      </c>
      <c r="C66" s="2" t="s">
        <v>131</v>
      </c>
    </row>
    <row r="67" ht="17.4" spans="1:3">
      <c r="A67" s="2">
        <v>65</v>
      </c>
      <c r="B67" s="2" t="s">
        <v>132</v>
      </c>
      <c r="C67" s="2" t="s">
        <v>133</v>
      </c>
    </row>
    <row r="68" ht="17.4" spans="1:3">
      <c r="A68" s="2">
        <v>66</v>
      </c>
      <c r="B68" s="2" t="s">
        <v>134</v>
      </c>
      <c r="C68" s="2" t="s">
        <v>135</v>
      </c>
    </row>
    <row r="69" ht="17.4" spans="1:3">
      <c r="A69" s="2">
        <v>67</v>
      </c>
      <c r="B69" s="2" t="s">
        <v>136</v>
      </c>
      <c r="C69" s="2" t="s">
        <v>137</v>
      </c>
    </row>
    <row r="70" ht="17.4" spans="1:3">
      <c r="A70" s="2">
        <v>68</v>
      </c>
      <c r="B70" s="2" t="s">
        <v>138</v>
      </c>
      <c r="C70" s="2" t="s">
        <v>139</v>
      </c>
    </row>
    <row r="71" ht="17.4" spans="1:3">
      <c r="A71" s="2">
        <v>69</v>
      </c>
      <c r="B71" s="2" t="s">
        <v>140</v>
      </c>
      <c r="C71" s="2" t="s">
        <v>141</v>
      </c>
    </row>
    <row r="72" ht="17.4" spans="1:3">
      <c r="A72" s="2">
        <v>70</v>
      </c>
      <c r="B72" s="2" t="s">
        <v>114</v>
      </c>
      <c r="C72" s="2" t="s">
        <v>142</v>
      </c>
    </row>
    <row r="73" ht="17.4" spans="1:3">
      <c r="A73" s="2">
        <v>71</v>
      </c>
      <c r="B73" s="2" t="s">
        <v>143</v>
      </c>
      <c r="C73" s="2" t="s">
        <v>144</v>
      </c>
    </row>
    <row r="74" ht="17.4" spans="1:3">
      <c r="A74" s="2">
        <v>72</v>
      </c>
      <c r="B74" s="2" t="s">
        <v>145</v>
      </c>
      <c r="C74" s="2" t="s">
        <v>146</v>
      </c>
    </row>
    <row r="75" ht="17.4" spans="1:3">
      <c r="A75" s="2">
        <v>73</v>
      </c>
      <c r="B75" s="2" t="s">
        <v>147</v>
      </c>
      <c r="C75" s="2" t="s">
        <v>148</v>
      </c>
    </row>
    <row r="76" ht="17.4" spans="1:3">
      <c r="A76" s="2">
        <v>74</v>
      </c>
      <c r="B76" s="2" t="s">
        <v>149</v>
      </c>
      <c r="C76" s="2" t="s">
        <v>150</v>
      </c>
    </row>
    <row r="77" ht="17.4" spans="1:3">
      <c r="A77" s="2">
        <v>75</v>
      </c>
      <c r="B77" s="2" t="s">
        <v>151</v>
      </c>
      <c r="C77" s="2" t="s">
        <v>152</v>
      </c>
    </row>
    <row r="78" ht="17.4" spans="1:3">
      <c r="A78" s="2">
        <v>76</v>
      </c>
      <c r="B78" s="2" t="s">
        <v>153</v>
      </c>
      <c r="C78" s="2" t="s">
        <v>154</v>
      </c>
    </row>
    <row r="79" ht="17.4" spans="1:3">
      <c r="A79" s="2">
        <v>77</v>
      </c>
      <c r="B79" s="2" t="s">
        <v>155</v>
      </c>
      <c r="C79" s="2" t="s">
        <v>156</v>
      </c>
    </row>
    <row r="80" ht="17.4" spans="1:3">
      <c r="A80" s="2">
        <v>78</v>
      </c>
      <c r="B80" s="2" t="s">
        <v>157</v>
      </c>
      <c r="C80" s="2" t="s">
        <v>158</v>
      </c>
    </row>
    <row r="81" ht="17.4" spans="1:3">
      <c r="A81" s="2">
        <v>79</v>
      </c>
      <c r="B81" s="2" t="s">
        <v>159</v>
      </c>
      <c r="C81" s="2" t="s">
        <v>160</v>
      </c>
    </row>
    <row r="82" ht="17.4" spans="1:3">
      <c r="A82" s="2">
        <v>80</v>
      </c>
      <c r="B82" s="2" t="s">
        <v>161</v>
      </c>
      <c r="C82" s="2" t="s">
        <v>162</v>
      </c>
    </row>
    <row r="83" ht="17.4" spans="1:3">
      <c r="A83" s="2">
        <v>81</v>
      </c>
      <c r="B83" s="2" t="s">
        <v>163</v>
      </c>
      <c r="C83" s="2" t="s">
        <v>164</v>
      </c>
    </row>
    <row r="84" ht="17.4" spans="1:3">
      <c r="A84" s="2">
        <v>82</v>
      </c>
      <c r="B84" s="2" t="s">
        <v>165</v>
      </c>
      <c r="C84" s="2" t="s">
        <v>166</v>
      </c>
    </row>
    <row r="85" ht="17.4" spans="1:3">
      <c r="A85" s="2">
        <v>83</v>
      </c>
      <c r="B85" s="2" t="s">
        <v>167</v>
      </c>
      <c r="C85" s="2" t="s">
        <v>168</v>
      </c>
    </row>
    <row r="86" ht="17.4" spans="1:3">
      <c r="A86" s="2">
        <v>84</v>
      </c>
      <c r="B86" s="2" t="s">
        <v>169</v>
      </c>
      <c r="C86" s="2" t="s">
        <v>170</v>
      </c>
    </row>
    <row r="87" ht="17.4" spans="1:3">
      <c r="A87" s="2">
        <v>85</v>
      </c>
      <c r="B87" s="2" t="s">
        <v>171</v>
      </c>
      <c r="C87" s="2" t="s">
        <v>172</v>
      </c>
    </row>
    <row r="88" ht="17.4" spans="1:3">
      <c r="A88" s="2">
        <v>86</v>
      </c>
      <c r="B88" s="2" t="s">
        <v>173</v>
      </c>
      <c r="C88" s="2" t="s">
        <v>174</v>
      </c>
    </row>
    <row r="89" ht="17.4" spans="1:3">
      <c r="A89" s="2">
        <v>87</v>
      </c>
      <c r="B89" s="2" t="s">
        <v>175</v>
      </c>
      <c r="C89" s="2" t="s">
        <v>176</v>
      </c>
    </row>
    <row r="90" ht="17.4" spans="1:3">
      <c r="A90" s="2">
        <v>88</v>
      </c>
      <c r="B90" s="2" t="s">
        <v>177</v>
      </c>
      <c r="C90" s="2" t="s">
        <v>178</v>
      </c>
    </row>
    <row r="91" ht="17.4" spans="1:3">
      <c r="A91" s="2">
        <v>89</v>
      </c>
      <c r="B91" s="2" t="s">
        <v>179</v>
      </c>
      <c r="C91" s="2" t="s">
        <v>180</v>
      </c>
    </row>
    <row r="92" ht="17.4" spans="1:3">
      <c r="A92" s="2">
        <v>90</v>
      </c>
      <c r="B92" s="2" t="s">
        <v>181</v>
      </c>
      <c r="C92" s="2" t="s">
        <v>182</v>
      </c>
    </row>
    <row r="93" ht="17.4" spans="1:3">
      <c r="A93" s="2">
        <v>91</v>
      </c>
      <c r="B93" s="2" t="s">
        <v>183</v>
      </c>
      <c r="C93" s="2" t="s">
        <v>184</v>
      </c>
    </row>
    <row r="94" ht="17.4" spans="1:3">
      <c r="A94" s="2">
        <v>92</v>
      </c>
      <c r="B94" s="2" t="s">
        <v>185</v>
      </c>
      <c r="C94" s="2" t="s">
        <v>186</v>
      </c>
    </row>
    <row r="95" ht="17.4" spans="1:3">
      <c r="A95" s="2">
        <v>93</v>
      </c>
      <c r="B95" s="2" t="s">
        <v>187</v>
      </c>
      <c r="C95" s="2" t="s">
        <v>188</v>
      </c>
    </row>
    <row r="96" ht="17.4" spans="1:3">
      <c r="A96" s="2">
        <v>94</v>
      </c>
      <c r="B96" s="2" t="s">
        <v>189</v>
      </c>
      <c r="C96" s="2" t="s">
        <v>190</v>
      </c>
    </row>
    <row r="97" ht="17.4" spans="1:3">
      <c r="A97" s="2">
        <v>95</v>
      </c>
      <c r="B97" s="2" t="s">
        <v>191</v>
      </c>
      <c r="C97" s="2" t="s">
        <v>192</v>
      </c>
    </row>
    <row r="98" ht="17.4" spans="1:3">
      <c r="A98" s="2">
        <v>96</v>
      </c>
      <c r="B98" s="2" t="s">
        <v>193</v>
      </c>
      <c r="C98" s="2" t="s">
        <v>194</v>
      </c>
    </row>
    <row r="99" ht="17.4" spans="1:3">
      <c r="A99" s="2">
        <v>97</v>
      </c>
      <c r="B99" s="2" t="s">
        <v>195</v>
      </c>
      <c r="C99" s="2" t="s">
        <v>196</v>
      </c>
    </row>
    <row r="100" ht="17.4" spans="1:3">
      <c r="A100" s="2">
        <v>98</v>
      </c>
      <c r="B100" s="2" t="s">
        <v>197</v>
      </c>
      <c r="C100" s="2" t="s">
        <v>198</v>
      </c>
    </row>
    <row r="101" ht="17.4" spans="1:3">
      <c r="A101" s="2">
        <v>99</v>
      </c>
      <c r="B101" s="2" t="s">
        <v>199</v>
      </c>
      <c r="C101" s="2" t="s">
        <v>200</v>
      </c>
    </row>
    <row r="102" ht="17.4" spans="1:3">
      <c r="A102" s="2">
        <v>100</v>
      </c>
      <c r="B102" s="2" t="s">
        <v>201</v>
      </c>
      <c r="C102" s="2" t="s">
        <v>202</v>
      </c>
    </row>
    <row r="103" ht="17.4" spans="1:3">
      <c r="A103" s="2">
        <v>101</v>
      </c>
      <c r="B103" s="2" t="s">
        <v>203</v>
      </c>
      <c r="C103" s="2" t="s">
        <v>204</v>
      </c>
    </row>
    <row r="104" ht="17.4" spans="1:3">
      <c r="A104" s="2">
        <v>102</v>
      </c>
      <c r="B104" s="2" t="s">
        <v>205</v>
      </c>
      <c r="C104" s="2" t="s">
        <v>206</v>
      </c>
    </row>
    <row r="105" ht="17.4" spans="1:3">
      <c r="A105" s="2">
        <v>103</v>
      </c>
      <c r="B105" s="2" t="s">
        <v>207</v>
      </c>
      <c r="C105" s="2" t="s">
        <v>208</v>
      </c>
    </row>
    <row r="106" ht="17.4" spans="1:3">
      <c r="A106" s="2">
        <v>104</v>
      </c>
      <c r="B106" s="2" t="s">
        <v>209</v>
      </c>
      <c r="C106" s="2" t="s">
        <v>210</v>
      </c>
    </row>
    <row r="107" ht="17.4" spans="1:3">
      <c r="A107" s="2">
        <v>105</v>
      </c>
      <c r="B107" s="2" t="s">
        <v>211</v>
      </c>
      <c r="C107" s="2" t="s">
        <v>212</v>
      </c>
    </row>
    <row r="108" ht="17.4" spans="1:3">
      <c r="A108" s="2">
        <v>106</v>
      </c>
      <c r="B108" s="2" t="s">
        <v>213</v>
      </c>
      <c r="C108" s="2" t="s">
        <v>214</v>
      </c>
    </row>
    <row r="109" ht="17.4" spans="1:3">
      <c r="A109" s="2">
        <v>107</v>
      </c>
      <c r="B109" s="2" t="s">
        <v>215</v>
      </c>
      <c r="C109" s="2" t="s">
        <v>216</v>
      </c>
    </row>
    <row r="110" ht="17.4" spans="1:3">
      <c r="A110" s="2">
        <v>108</v>
      </c>
      <c r="B110" s="2" t="s">
        <v>217</v>
      </c>
      <c r="C110" s="2" t="s">
        <v>218</v>
      </c>
    </row>
    <row r="111" ht="17.4" spans="1:3">
      <c r="A111" s="2">
        <v>109</v>
      </c>
      <c r="B111" s="2" t="s">
        <v>219</v>
      </c>
      <c r="C111" s="2" t="s">
        <v>220</v>
      </c>
    </row>
    <row r="112" ht="17.4" spans="1:3">
      <c r="A112" s="2">
        <v>110</v>
      </c>
      <c r="B112" s="2" t="s">
        <v>221</v>
      </c>
      <c r="C112" s="2" t="s">
        <v>222</v>
      </c>
    </row>
    <row r="113" ht="17.4" spans="1:3">
      <c r="A113" s="2">
        <v>111</v>
      </c>
      <c r="B113" s="2" t="s">
        <v>223</v>
      </c>
      <c r="C113" s="2" t="s">
        <v>224</v>
      </c>
    </row>
    <row r="114" ht="17.4" spans="1:3">
      <c r="A114" s="2">
        <v>112</v>
      </c>
      <c r="B114" s="2" t="s">
        <v>225</v>
      </c>
      <c r="C114" s="2" t="s">
        <v>226</v>
      </c>
    </row>
    <row r="115" ht="17.4" spans="1:3">
      <c r="A115" s="2">
        <v>113</v>
      </c>
      <c r="B115" s="2" t="s">
        <v>227</v>
      </c>
      <c r="C115" s="2" t="s">
        <v>228</v>
      </c>
    </row>
    <row r="116" ht="17.4" spans="1:3">
      <c r="A116" s="2">
        <v>114</v>
      </c>
      <c r="B116" s="2" t="s">
        <v>229</v>
      </c>
      <c r="C116" s="2" t="s">
        <v>230</v>
      </c>
    </row>
    <row r="117" ht="17.4" spans="1:3">
      <c r="A117" s="2">
        <v>115</v>
      </c>
      <c r="B117" s="2" t="s">
        <v>231</v>
      </c>
      <c r="C117" s="2" t="s">
        <v>232</v>
      </c>
    </row>
    <row r="118" ht="17.4" spans="1:3">
      <c r="A118" s="2">
        <v>116</v>
      </c>
      <c r="B118" s="2" t="s">
        <v>233</v>
      </c>
      <c r="C118" s="2" t="s">
        <v>234</v>
      </c>
    </row>
    <row r="119" ht="17.4" spans="1:3">
      <c r="A119" s="2">
        <v>117</v>
      </c>
      <c r="B119" s="2" t="s">
        <v>235</v>
      </c>
      <c r="C119" s="2" t="s">
        <v>236</v>
      </c>
    </row>
    <row r="120" ht="17.4" spans="1:3">
      <c r="A120" s="2">
        <v>118</v>
      </c>
      <c r="B120" s="2" t="s">
        <v>237</v>
      </c>
      <c r="C120" s="2" t="s">
        <v>238</v>
      </c>
    </row>
    <row r="121" ht="17.4" spans="1:3">
      <c r="A121" s="2">
        <v>119</v>
      </c>
      <c r="B121" s="2" t="s">
        <v>239</v>
      </c>
      <c r="C121" s="2" t="s">
        <v>240</v>
      </c>
    </row>
    <row r="122" ht="17.4" spans="1:3">
      <c r="A122" s="2">
        <v>120</v>
      </c>
      <c r="B122" s="2" t="s">
        <v>241</v>
      </c>
      <c r="C122" s="2" t="s">
        <v>242</v>
      </c>
    </row>
    <row r="123" ht="17.4" spans="1:3">
      <c r="A123" s="2">
        <v>121</v>
      </c>
      <c r="B123" s="2" t="s">
        <v>243</v>
      </c>
      <c r="C123" s="2" t="s">
        <v>244</v>
      </c>
    </row>
    <row r="124" ht="17.4" spans="1:3">
      <c r="A124" s="2">
        <v>122</v>
      </c>
      <c r="B124" s="2" t="s">
        <v>245</v>
      </c>
      <c r="C124" s="2" t="s">
        <v>246</v>
      </c>
    </row>
    <row r="125" ht="17.4" spans="1:3">
      <c r="A125" s="2">
        <v>123</v>
      </c>
      <c r="B125" s="2" t="s">
        <v>247</v>
      </c>
      <c r="C125" s="2" t="s">
        <v>248</v>
      </c>
    </row>
    <row r="126" ht="17.4" spans="1:3">
      <c r="A126" s="2">
        <v>124</v>
      </c>
      <c r="B126" s="2" t="s">
        <v>249</v>
      </c>
      <c r="C126" s="2" t="s">
        <v>250</v>
      </c>
    </row>
    <row r="127" ht="17.4" spans="1:3">
      <c r="A127" s="2">
        <v>125</v>
      </c>
      <c r="B127" s="2" t="s">
        <v>251</v>
      </c>
      <c r="C127" s="2" t="s">
        <v>252</v>
      </c>
    </row>
    <row r="128" ht="17.4" spans="1:3">
      <c r="A128" s="2">
        <v>126</v>
      </c>
      <c r="B128" s="2" t="s">
        <v>253</v>
      </c>
      <c r="C128" s="2" t="s">
        <v>254</v>
      </c>
    </row>
    <row r="129" ht="17.4" spans="1:3">
      <c r="A129" s="2">
        <v>127</v>
      </c>
      <c r="B129" s="2" t="s">
        <v>255</v>
      </c>
      <c r="C129" s="2" t="s">
        <v>256</v>
      </c>
    </row>
    <row r="130" ht="17.4" spans="1:3">
      <c r="A130" s="2">
        <v>128</v>
      </c>
      <c r="B130" s="2" t="s">
        <v>257</v>
      </c>
      <c r="C130" s="2" t="s">
        <v>258</v>
      </c>
    </row>
    <row r="131" ht="17.4" spans="1:3">
      <c r="A131" s="2">
        <v>129</v>
      </c>
      <c r="B131" s="2" t="s">
        <v>259</v>
      </c>
      <c r="C131" s="2" t="s">
        <v>260</v>
      </c>
    </row>
    <row r="132" ht="17.4" spans="1:3">
      <c r="A132" s="2">
        <v>130</v>
      </c>
      <c r="B132" s="2" t="s">
        <v>261</v>
      </c>
      <c r="C132" s="2" t="s">
        <v>262</v>
      </c>
    </row>
    <row r="133" ht="17.4" spans="1:3">
      <c r="A133" s="2">
        <v>131</v>
      </c>
      <c r="B133" s="2" t="s">
        <v>263</v>
      </c>
      <c r="C133" s="2" t="s">
        <v>264</v>
      </c>
    </row>
    <row r="134" ht="17.4" spans="1:3">
      <c r="A134" s="2">
        <v>132</v>
      </c>
      <c r="B134" s="2" t="s">
        <v>265</v>
      </c>
      <c r="C134" s="2" t="s">
        <v>266</v>
      </c>
    </row>
    <row r="135" ht="17.4" spans="1:3">
      <c r="A135" s="2">
        <v>133</v>
      </c>
      <c r="B135" s="2" t="s">
        <v>267</v>
      </c>
      <c r="C135" s="2" t="s">
        <v>268</v>
      </c>
    </row>
    <row r="136" ht="17.4" spans="1:3">
      <c r="A136" s="2">
        <v>134</v>
      </c>
      <c r="B136" s="2" t="s">
        <v>269</v>
      </c>
      <c r="C136" s="2" t="s">
        <v>270</v>
      </c>
    </row>
    <row r="137" ht="17.4" spans="1:3">
      <c r="A137" s="2">
        <v>135</v>
      </c>
      <c r="B137" s="2" t="s">
        <v>271</v>
      </c>
      <c r="C137" s="2" t="s">
        <v>272</v>
      </c>
    </row>
    <row r="138" ht="17.4" spans="1:3">
      <c r="A138" s="2">
        <v>136</v>
      </c>
      <c r="B138" s="2" t="s">
        <v>273</v>
      </c>
      <c r="C138" s="2" t="s">
        <v>274</v>
      </c>
    </row>
    <row r="139" ht="17.4" spans="1:3">
      <c r="A139" s="2">
        <v>137</v>
      </c>
      <c r="B139" s="2" t="s">
        <v>275</v>
      </c>
      <c r="C139" s="2" t="s">
        <v>276</v>
      </c>
    </row>
    <row r="140" ht="17.4" spans="1:3">
      <c r="A140" s="2">
        <v>138</v>
      </c>
      <c r="B140" s="2" t="s">
        <v>277</v>
      </c>
      <c r="C140" s="2" t="s">
        <v>278</v>
      </c>
    </row>
    <row r="141" ht="17.4" spans="1:3">
      <c r="A141" s="2">
        <v>139</v>
      </c>
      <c r="B141" s="2" t="s">
        <v>279</v>
      </c>
      <c r="C141" s="2" t="s">
        <v>280</v>
      </c>
    </row>
    <row r="142" ht="17.4" spans="1:3">
      <c r="A142" s="2">
        <v>140</v>
      </c>
      <c r="B142" s="2" t="s">
        <v>281</v>
      </c>
      <c r="C142" s="2" t="s">
        <v>282</v>
      </c>
    </row>
    <row r="143" ht="17.4" spans="1:3">
      <c r="A143" s="2">
        <v>141</v>
      </c>
      <c r="B143" s="2" t="s">
        <v>283</v>
      </c>
      <c r="C143" s="2" t="s">
        <v>284</v>
      </c>
    </row>
    <row r="144" ht="17.4" spans="1:3">
      <c r="A144" s="2">
        <v>142</v>
      </c>
      <c r="B144" s="2" t="s">
        <v>285</v>
      </c>
      <c r="C144" s="2" t="s">
        <v>286</v>
      </c>
    </row>
    <row r="145" ht="17.4" spans="1:3">
      <c r="A145" s="2">
        <v>143</v>
      </c>
      <c r="B145" s="2" t="s">
        <v>287</v>
      </c>
      <c r="C145" s="2" t="s">
        <v>288</v>
      </c>
    </row>
    <row r="146" ht="17.4" spans="1:3">
      <c r="A146" s="2">
        <v>144</v>
      </c>
      <c r="B146" s="2" t="s">
        <v>289</v>
      </c>
      <c r="C146" s="2" t="s">
        <v>290</v>
      </c>
    </row>
    <row r="147" ht="17.4" spans="1:3">
      <c r="A147" s="2">
        <v>145</v>
      </c>
      <c r="B147" s="2" t="s">
        <v>291</v>
      </c>
      <c r="C147" s="2" t="s">
        <v>292</v>
      </c>
    </row>
    <row r="148" ht="17.4" spans="1:3">
      <c r="A148" s="2">
        <v>146</v>
      </c>
      <c r="B148" s="2" t="s">
        <v>293</v>
      </c>
      <c r="C148" s="2" t="s">
        <v>294</v>
      </c>
    </row>
    <row r="149" ht="17.4" spans="1:3">
      <c r="A149" s="2">
        <v>147</v>
      </c>
      <c r="B149" s="2" t="s">
        <v>295</v>
      </c>
      <c r="C149" s="2" t="s">
        <v>296</v>
      </c>
    </row>
    <row r="150" ht="17.4" spans="1:3">
      <c r="A150" s="2">
        <v>148</v>
      </c>
      <c r="B150" s="2" t="s">
        <v>297</v>
      </c>
      <c r="C150" s="2" t="s">
        <v>298</v>
      </c>
    </row>
    <row r="151" ht="17.4" spans="1:3">
      <c r="A151" s="2">
        <v>149</v>
      </c>
      <c r="B151" s="2" t="s">
        <v>299</v>
      </c>
      <c r="C151" s="2" t="s">
        <v>300</v>
      </c>
    </row>
    <row r="152" ht="17.4" spans="1:3">
      <c r="A152" s="2">
        <v>150</v>
      </c>
      <c r="B152" s="2" t="s">
        <v>301</v>
      </c>
      <c r="C152" s="2" t="s">
        <v>302</v>
      </c>
    </row>
    <row r="153" ht="17.4" spans="1:3">
      <c r="A153" s="2">
        <v>151</v>
      </c>
      <c r="B153" s="2" t="s">
        <v>303</v>
      </c>
      <c r="C153" s="2" t="s">
        <v>304</v>
      </c>
    </row>
    <row r="154" ht="17.4" spans="1:3">
      <c r="A154" s="2">
        <v>152</v>
      </c>
      <c r="B154" s="2" t="s">
        <v>305</v>
      </c>
      <c r="C154" s="2" t="s">
        <v>306</v>
      </c>
    </row>
    <row r="155" ht="17.4" spans="1:3">
      <c r="A155" s="2">
        <v>153</v>
      </c>
      <c r="B155" s="2" t="s">
        <v>307</v>
      </c>
      <c r="C155" s="2" t="s">
        <v>308</v>
      </c>
    </row>
    <row r="156" ht="17.4" spans="1:3">
      <c r="A156" s="2">
        <v>154</v>
      </c>
      <c r="B156" s="2" t="s">
        <v>309</v>
      </c>
      <c r="C156" s="2" t="s">
        <v>310</v>
      </c>
    </row>
    <row r="157" ht="17.4" spans="1:3">
      <c r="A157" s="2">
        <v>155</v>
      </c>
      <c r="B157" s="2" t="s">
        <v>311</v>
      </c>
      <c r="C157" s="2" t="s">
        <v>312</v>
      </c>
    </row>
    <row r="158" ht="17.4" spans="1:3">
      <c r="A158" s="2">
        <v>156</v>
      </c>
      <c r="B158" s="2" t="s">
        <v>313</v>
      </c>
      <c r="C158" s="2" t="s">
        <v>314</v>
      </c>
    </row>
    <row r="159" ht="17.4" spans="1:3">
      <c r="A159" s="2">
        <v>157</v>
      </c>
      <c r="B159" s="2" t="s">
        <v>315</v>
      </c>
      <c r="C159" s="2" t="s">
        <v>316</v>
      </c>
    </row>
    <row r="160" ht="17.4" spans="1:3">
      <c r="A160" s="2">
        <v>158</v>
      </c>
      <c r="B160" s="2" t="s">
        <v>317</v>
      </c>
      <c r="C160" s="2" t="s">
        <v>318</v>
      </c>
    </row>
    <row r="161" ht="17.4" spans="1:3">
      <c r="A161" s="2">
        <v>159</v>
      </c>
      <c r="B161" s="2" t="s">
        <v>319</v>
      </c>
      <c r="C161" s="2" t="s">
        <v>320</v>
      </c>
    </row>
    <row r="162" ht="17.4" spans="1:3">
      <c r="A162" s="2">
        <v>160</v>
      </c>
      <c r="B162" s="2" t="s">
        <v>321</v>
      </c>
      <c r="C162" s="2" t="s">
        <v>322</v>
      </c>
    </row>
    <row r="163" ht="17.4" spans="1:3">
      <c r="A163" s="2">
        <v>161</v>
      </c>
      <c r="B163" s="2" t="s">
        <v>323</v>
      </c>
      <c r="C163" s="2" t="s">
        <v>324</v>
      </c>
    </row>
    <row r="164" ht="17.4" spans="1:3">
      <c r="A164" s="2">
        <v>162</v>
      </c>
      <c r="B164" s="2" t="s">
        <v>325</v>
      </c>
      <c r="C164" s="2" t="s">
        <v>326</v>
      </c>
    </row>
    <row r="165" ht="17.4" spans="1:3">
      <c r="A165" s="2">
        <v>163</v>
      </c>
      <c r="B165" s="2" t="s">
        <v>327</v>
      </c>
      <c r="C165" s="2" t="s">
        <v>328</v>
      </c>
    </row>
    <row r="166" ht="17.4" spans="1:3">
      <c r="A166" s="2">
        <v>164</v>
      </c>
      <c r="B166" s="2" t="s">
        <v>329</v>
      </c>
      <c r="C166" s="2" t="s">
        <v>330</v>
      </c>
    </row>
    <row r="167" ht="17.4" spans="1:3">
      <c r="A167" s="2">
        <v>165</v>
      </c>
      <c r="B167" s="2" t="s">
        <v>331</v>
      </c>
      <c r="C167" s="2" t="s">
        <v>332</v>
      </c>
    </row>
    <row r="168" ht="17.4" spans="1:3">
      <c r="A168" s="2">
        <v>166</v>
      </c>
      <c r="B168" s="2" t="s">
        <v>333</v>
      </c>
      <c r="C168" s="2" t="s">
        <v>334</v>
      </c>
    </row>
    <row r="169" ht="17.4" spans="1:3">
      <c r="A169" s="2">
        <v>167</v>
      </c>
      <c r="B169" s="2" t="s">
        <v>335</v>
      </c>
      <c r="C169" s="2" t="s">
        <v>336</v>
      </c>
    </row>
    <row r="170" ht="17.4" spans="1:3">
      <c r="A170" s="2">
        <v>168</v>
      </c>
      <c r="B170" s="2" t="s">
        <v>337</v>
      </c>
      <c r="C170" s="2" t="s">
        <v>338</v>
      </c>
    </row>
    <row r="171" ht="17.4" spans="1:3">
      <c r="A171" s="2">
        <v>169</v>
      </c>
      <c r="B171" s="2" t="s">
        <v>339</v>
      </c>
      <c r="C171" s="2" t="s">
        <v>340</v>
      </c>
    </row>
    <row r="172" ht="17.4" spans="1:3">
      <c r="A172" s="2">
        <v>170</v>
      </c>
      <c r="B172" s="2" t="s">
        <v>341</v>
      </c>
      <c r="C172" s="2" t="s">
        <v>342</v>
      </c>
    </row>
    <row r="173" ht="17.4" spans="1:3">
      <c r="A173" s="2">
        <v>171</v>
      </c>
      <c r="B173" s="2" t="s">
        <v>343</v>
      </c>
      <c r="C173" s="2" t="s">
        <v>344</v>
      </c>
    </row>
    <row r="174" ht="17.4" spans="1:3">
      <c r="A174" s="2">
        <v>172</v>
      </c>
      <c r="B174" s="2" t="s">
        <v>345</v>
      </c>
      <c r="C174" s="2" t="s">
        <v>346</v>
      </c>
    </row>
    <row r="175" ht="17.4" spans="1:3">
      <c r="A175" s="2">
        <v>173</v>
      </c>
      <c r="B175" s="2" t="s">
        <v>347</v>
      </c>
      <c r="C175" s="2" t="s">
        <v>348</v>
      </c>
    </row>
    <row r="176" ht="17.4" spans="1:3">
      <c r="A176" s="2">
        <v>174</v>
      </c>
      <c r="B176" s="2" t="s">
        <v>349</v>
      </c>
      <c r="C176" s="2" t="s">
        <v>350</v>
      </c>
    </row>
    <row r="177" ht="17.4" spans="1:3">
      <c r="A177" s="2">
        <v>175</v>
      </c>
      <c r="B177" s="2" t="s">
        <v>351</v>
      </c>
      <c r="C177" s="2" t="s">
        <v>352</v>
      </c>
    </row>
    <row r="178" ht="17.4" spans="1:3">
      <c r="A178" s="2">
        <v>176</v>
      </c>
      <c r="B178" s="2" t="s">
        <v>353</v>
      </c>
      <c r="C178" s="2" t="s">
        <v>354</v>
      </c>
    </row>
    <row r="179" ht="17.4" spans="1:3">
      <c r="A179" s="2">
        <v>177</v>
      </c>
      <c r="B179" s="2" t="s">
        <v>355</v>
      </c>
      <c r="C179" s="2" t="s">
        <v>356</v>
      </c>
    </row>
    <row r="180" ht="17.4" spans="1:3">
      <c r="A180" s="2">
        <v>178</v>
      </c>
      <c r="B180" s="2" t="s">
        <v>357</v>
      </c>
      <c r="C180" s="2" t="s">
        <v>358</v>
      </c>
    </row>
    <row r="181" ht="17.4" spans="1:3">
      <c r="A181" s="2">
        <v>179</v>
      </c>
      <c r="B181" s="2" t="s">
        <v>359</v>
      </c>
      <c r="C181" s="2" t="s">
        <v>360</v>
      </c>
    </row>
    <row r="182" ht="17.4" spans="1:3">
      <c r="A182" s="2">
        <v>180</v>
      </c>
      <c r="B182" s="2" t="s">
        <v>361</v>
      </c>
      <c r="C182" s="2" t="s">
        <v>362</v>
      </c>
    </row>
    <row r="183" ht="17.4" spans="1:3">
      <c r="A183" s="2">
        <v>181</v>
      </c>
      <c r="B183" s="2" t="s">
        <v>363</v>
      </c>
      <c r="C183" s="2" t="s">
        <v>364</v>
      </c>
    </row>
    <row r="184" ht="17.4" spans="1:3">
      <c r="A184" s="2">
        <v>182</v>
      </c>
      <c r="B184" s="2" t="s">
        <v>365</v>
      </c>
      <c r="C184" s="2" t="s">
        <v>366</v>
      </c>
    </row>
    <row r="185" ht="17.4" spans="1:3">
      <c r="A185" s="2">
        <v>183</v>
      </c>
      <c r="B185" s="2" t="s">
        <v>367</v>
      </c>
      <c r="C185" s="2" t="s">
        <v>368</v>
      </c>
    </row>
    <row r="186" ht="17.4" spans="1:3">
      <c r="A186" s="2">
        <v>184</v>
      </c>
      <c r="B186" s="2" t="s">
        <v>369</v>
      </c>
      <c r="C186" s="2" t="s">
        <v>370</v>
      </c>
    </row>
    <row r="187" ht="17.4" spans="1:3">
      <c r="A187" s="2">
        <v>185</v>
      </c>
      <c r="B187" s="2" t="s">
        <v>371</v>
      </c>
      <c r="C187" s="2" t="s">
        <v>372</v>
      </c>
    </row>
    <row r="188" ht="17.4" spans="1:3">
      <c r="A188" s="2">
        <v>186</v>
      </c>
      <c r="B188" s="2" t="s">
        <v>373</v>
      </c>
      <c r="C188" s="2" t="s">
        <v>374</v>
      </c>
    </row>
    <row r="189" ht="17.4" spans="1:3">
      <c r="A189" s="2">
        <v>187</v>
      </c>
      <c r="B189" s="2" t="s">
        <v>375</v>
      </c>
      <c r="C189" s="2" t="s">
        <v>376</v>
      </c>
    </row>
    <row r="190" ht="17.4" spans="1:3">
      <c r="A190" s="2">
        <v>188</v>
      </c>
      <c r="B190" s="2" t="s">
        <v>377</v>
      </c>
      <c r="C190" s="2" t="s">
        <v>378</v>
      </c>
    </row>
    <row r="191" ht="17.4" spans="1:3">
      <c r="A191" s="2">
        <v>189</v>
      </c>
      <c r="B191" s="2" t="s">
        <v>379</v>
      </c>
      <c r="C191" s="2" t="s">
        <v>380</v>
      </c>
    </row>
    <row r="192" ht="17.4" spans="1:3">
      <c r="A192" s="2">
        <v>190</v>
      </c>
      <c r="B192" s="2" t="s">
        <v>381</v>
      </c>
      <c r="C192" s="2" t="s">
        <v>382</v>
      </c>
    </row>
    <row r="193" ht="17.4" spans="1:3">
      <c r="A193" s="2">
        <v>191</v>
      </c>
      <c r="B193" s="2" t="s">
        <v>383</v>
      </c>
      <c r="C193" s="2" t="s">
        <v>384</v>
      </c>
    </row>
    <row r="194" ht="17.4" spans="1:3">
      <c r="A194" s="2">
        <v>192</v>
      </c>
      <c r="B194" s="2" t="s">
        <v>385</v>
      </c>
      <c r="C194" s="2" t="s">
        <v>386</v>
      </c>
    </row>
    <row r="195" ht="17.4" spans="1:3">
      <c r="A195" s="2">
        <v>193</v>
      </c>
      <c r="B195" s="2" t="s">
        <v>387</v>
      </c>
      <c r="C195" s="2" t="s">
        <v>388</v>
      </c>
    </row>
    <row r="196" ht="17.4" spans="1:3">
      <c r="A196" s="2">
        <v>194</v>
      </c>
      <c r="B196" s="2" t="s">
        <v>389</v>
      </c>
      <c r="C196" s="2" t="s">
        <v>390</v>
      </c>
    </row>
    <row r="197" ht="17.4" spans="1:3">
      <c r="A197" s="2">
        <v>195</v>
      </c>
      <c r="B197" s="2" t="s">
        <v>391</v>
      </c>
      <c r="C197" s="2" t="s">
        <v>392</v>
      </c>
    </row>
    <row r="198" ht="17.4" spans="1:3">
      <c r="A198" s="2">
        <v>196</v>
      </c>
      <c r="B198" s="2" t="s">
        <v>393</v>
      </c>
      <c r="C198" s="2" t="s">
        <v>394</v>
      </c>
    </row>
    <row r="199" ht="17.4" spans="1:3">
      <c r="A199" s="2">
        <v>197</v>
      </c>
      <c r="B199" s="2" t="s">
        <v>395</v>
      </c>
      <c r="C199" s="2" t="s">
        <v>396</v>
      </c>
    </row>
    <row r="200" ht="17.4" spans="1:3">
      <c r="A200" s="2">
        <v>198</v>
      </c>
      <c r="B200" s="2" t="s">
        <v>397</v>
      </c>
      <c r="C200" s="2" t="s">
        <v>398</v>
      </c>
    </row>
    <row r="201" ht="17.4" spans="1:3">
      <c r="A201" s="2">
        <v>199</v>
      </c>
      <c r="B201" s="2" t="s">
        <v>399</v>
      </c>
      <c r="C201" s="2" t="s">
        <v>400</v>
      </c>
    </row>
    <row r="202" ht="17.4" spans="1:3">
      <c r="A202" s="2">
        <v>200</v>
      </c>
      <c r="B202" s="2" t="s">
        <v>401</v>
      </c>
      <c r="C202" s="2" t="s">
        <v>402</v>
      </c>
    </row>
    <row r="203" ht="17.4" spans="1:3">
      <c r="A203" s="2">
        <v>201</v>
      </c>
      <c r="B203" s="2" t="s">
        <v>403</v>
      </c>
      <c r="C203" s="2" t="s">
        <v>404</v>
      </c>
    </row>
    <row r="204" ht="17.4" spans="1:3">
      <c r="A204" s="2">
        <v>202</v>
      </c>
      <c r="B204" s="2" t="s">
        <v>405</v>
      </c>
      <c r="C204" s="2" t="s">
        <v>406</v>
      </c>
    </row>
    <row r="205" ht="17.4" spans="1:3">
      <c r="A205" s="2">
        <v>203</v>
      </c>
      <c r="B205" s="2" t="s">
        <v>407</v>
      </c>
      <c r="C205" s="2" t="s">
        <v>408</v>
      </c>
    </row>
    <row r="206" ht="17.4" spans="1:3">
      <c r="A206" s="2">
        <v>204</v>
      </c>
      <c r="B206" s="2" t="s">
        <v>409</v>
      </c>
      <c r="C206" s="2" t="s">
        <v>410</v>
      </c>
    </row>
    <row r="207" ht="17.4" spans="1:3">
      <c r="A207" s="2">
        <v>205</v>
      </c>
      <c r="B207" s="2" t="s">
        <v>411</v>
      </c>
      <c r="C207" s="2" t="s">
        <v>412</v>
      </c>
    </row>
    <row r="208" ht="17.4" spans="1:3">
      <c r="A208" s="2">
        <v>206</v>
      </c>
      <c r="B208" s="2" t="s">
        <v>413</v>
      </c>
      <c r="C208" s="2" t="s">
        <v>414</v>
      </c>
    </row>
    <row r="209" ht="17.4" spans="1:3">
      <c r="A209" s="2">
        <v>207</v>
      </c>
      <c r="B209" s="2" t="s">
        <v>415</v>
      </c>
      <c r="C209" s="2" t="s">
        <v>416</v>
      </c>
    </row>
    <row r="210" ht="17.4" spans="1:3">
      <c r="A210" s="2">
        <v>208</v>
      </c>
      <c r="B210" s="2" t="s">
        <v>417</v>
      </c>
      <c r="C210" s="2" t="s">
        <v>418</v>
      </c>
    </row>
    <row r="211" ht="17.4" spans="1:3">
      <c r="A211" s="2">
        <v>209</v>
      </c>
      <c r="B211" s="2" t="s">
        <v>419</v>
      </c>
      <c r="C211" s="2" t="s">
        <v>420</v>
      </c>
    </row>
    <row r="212" ht="17.4" spans="1:3">
      <c r="A212" s="2">
        <v>210</v>
      </c>
      <c r="B212" s="2" t="s">
        <v>421</v>
      </c>
      <c r="C212" s="2" t="s">
        <v>422</v>
      </c>
    </row>
    <row r="213" ht="17.4" spans="1:3">
      <c r="A213" s="2">
        <v>211</v>
      </c>
      <c r="B213" s="2" t="s">
        <v>423</v>
      </c>
      <c r="C213" s="2" t="s">
        <v>424</v>
      </c>
    </row>
    <row r="214" ht="17.4" spans="1:3">
      <c r="A214" s="2">
        <v>212</v>
      </c>
      <c r="B214" s="2" t="s">
        <v>425</v>
      </c>
      <c r="C214" s="2" t="s">
        <v>426</v>
      </c>
    </row>
    <row r="215" ht="17.4" spans="1:3">
      <c r="A215" s="2">
        <v>213</v>
      </c>
      <c r="B215" s="2" t="s">
        <v>427</v>
      </c>
      <c r="C215" s="2" t="s">
        <v>428</v>
      </c>
    </row>
    <row r="216" ht="17.4" spans="1:3">
      <c r="A216" s="2">
        <v>214</v>
      </c>
      <c r="B216" s="2" t="s">
        <v>429</v>
      </c>
      <c r="C216" s="2" t="s">
        <v>430</v>
      </c>
    </row>
    <row r="217" ht="17.4" spans="1:3">
      <c r="A217" s="2">
        <v>215</v>
      </c>
      <c r="B217" s="2" t="s">
        <v>431</v>
      </c>
      <c r="C217" s="2" t="s">
        <v>432</v>
      </c>
    </row>
    <row r="218" ht="17.4" spans="1:3">
      <c r="A218" s="2">
        <v>216</v>
      </c>
      <c r="B218" s="2" t="s">
        <v>433</v>
      </c>
      <c r="C218" s="2" t="s">
        <v>434</v>
      </c>
    </row>
    <row r="219" ht="17.4" spans="1:3">
      <c r="A219" s="2">
        <v>217</v>
      </c>
      <c r="B219" s="2" t="s">
        <v>435</v>
      </c>
      <c r="C219" s="2" t="s">
        <v>436</v>
      </c>
    </row>
    <row r="220" ht="17.4" spans="1:3">
      <c r="A220" s="2">
        <v>218</v>
      </c>
      <c r="B220" s="2" t="s">
        <v>437</v>
      </c>
      <c r="C220" s="2" t="s">
        <v>438</v>
      </c>
    </row>
    <row r="221" ht="17.4" spans="1:3">
      <c r="A221" s="2">
        <v>219</v>
      </c>
      <c r="B221" s="2" t="s">
        <v>439</v>
      </c>
      <c r="C221" s="2" t="s">
        <v>440</v>
      </c>
    </row>
    <row r="222" ht="17.4" spans="1:3">
      <c r="A222" s="2">
        <v>220</v>
      </c>
      <c r="B222" s="2" t="s">
        <v>441</v>
      </c>
      <c r="C222" s="2" t="s">
        <v>442</v>
      </c>
    </row>
    <row r="223" ht="17.4" spans="1:3">
      <c r="A223" s="2">
        <v>221</v>
      </c>
      <c r="B223" s="2" t="s">
        <v>443</v>
      </c>
      <c r="C223" s="2" t="s">
        <v>444</v>
      </c>
    </row>
    <row r="224" ht="17.4" spans="1:3">
      <c r="A224" s="2">
        <v>222</v>
      </c>
      <c r="B224" s="2" t="s">
        <v>445</v>
      </c>
      <c r="C224" s="2" t="s">
        <v>446</v>
      </c>
    </row>
    <row r="225" ht="17.4" spans="1:3">
      <c r="A225" s="2">
        <v>223</v>
      </c>
      <c r="B225" s="2" t="s">
        <v>447</v>
      </c>
      <c r="C225" s="2" t="s">
        <v>448</v>
      </c>
    </row>
    <row r="226" ht="17.4" spans="1:3">
      <c r="A226" s="2">
        <v>224</v>
      </c>
      <c r="B226" s="2" t="s">
        <v>449</v>
      </c>
      <c r="C226" s="2" t="s">
        <v>450</v>
      </c>
    </row>
    <row r="227" ht="17.4" spans="1:3">
      <c r="A227" s="2">
        <v>225</v>
      </c>
      <c r="B227" s="2" t="s">
        <v>451</v>
      </c>
      <c r="C227" s="2" t="s">
        <v>452</v>
      </c>
    </row>
    <row r="228" ht="17.4" spans="1:3">
      <c r="A228" s="2">
        <v>226</v>
      </c>
      <c r="B228" s="2" t="s">
        <v>453</v>
      </c>
      <c r="C228" s="2" t="s">
        <v>454</v>
      </c>
    </row>
    <row r="229" ht="17.4" spans="1:3">
      <c r="A229" s="2">
        <v>227</v>
      </c>
      <c r="B229" s="2" t="s">
        <v>455</v>
      </c>
      <c r="C229" s="2" t="s">
        <v>456</v>
      </c>
    </row>
    <row r="230" ht="17.4" spans="1:3">
      <c r="A230" s="2">
        <v>228</v>
      </c>
      <c r="B230" s="2" t="s">
        <v>457</v>
      </c>
      <c r="C230" s="2" t="s">
        <v>458</v>
      </c>
    </row>
    <row r="231" ht="17.4" spans="1:3">
      <c r="A231" s="2">
        <v>229</v>
      </c>
      <c r="B231" s="2" t="s">
        <v>459</v>
      </c>
      <c r="C231" s="2" t="s">
        <v>460</v>
      </c>
    </row>
    <row r="232" ht="17.4" spans="1:3">
      <c r="A232" s="2">
        <v>230</v>
      </c>
      <c r="B232" s="2" t="s">
        <v>461</v>
      </c>
      <c r="C232" s="2" t="s">
        <v>462</v>
      </c>
    </row>
    <row r="233" ht="17.4" spans="1:3">
      <c r="A233" s="2">
        <v>231</v>
      </c>
      <c r="B233" s="2" t="s">
        <v>463</v>
      </c>
      <c r="C233" s="2" t="s">
        <v>464</v>
      </c>
    </row>
    <row r="234" ht="17.4" spans="1:3">
      <c r="A234" s="2">
        <v>232</v>
      </c>
      <c r="B234" s="2" t="s">
        <v>30</v>
      </c>
      <c r="C234" s="2" t="s">
        <v>465</v>
      </c>
    </row>
    <row r="235" ht="17.4" spans="1:3">
      <c r="A235" s="2">
        <v>233</v>
      </c>
      <c r="B235" s="2" t="s">
        <v>466</v>
      </c>
      <c r="C235" s="2" t="s">
        <v>467</v>
      </c>
    </row>
    <row r="236" ht="17.4" spans="1:3">
      <c r="A236" s="2">
        <v>234</v>
      </c>
      <c r="B236" s="2" t="s">
        <v>468</v>
      </c>
      <c r="C236" s="2" t="s">
        <v>469</v>
      </c>
    </row>
    <row r="237" ht="17.4" spans="1:3">
      <c r="A237" s="2">
        <v>235</v>
      </c>
      <c r="B237" s="2" t="s">
        <v>470</v>
      </c>
      <c r="C237" s="2" t="s">
        <v>471</v>
      </c>
    </row>
    <row r="238" ht="17.4" spans="1:3">
      <c r="A238" s="2">
        <v>236</v>
      </c>
      <c r="B238" s="2" t="s">
        <v>472</v>
      </c>
      <c r="C238" s="2" t="s">
        <v>473</v>
      </c>
    </row>
    <row r="239" ht="17.4" spans="1:3">
      <c r="A239" s="2">
        <v>237</v>
      </c>
      <c r="B239" s="2" t="s">
        <v>474</v>
      </c>
      <c r="C239" s="2" t="s">
        <v>475</v>
      </c>
    </row>
    <row r="240" ht="17.4" spans="1:3">
      <c r="A240" s="2">
        <v>238</v>
      </c>
      <c r="B240" s="2" t="s">
        <v>476</v>
      </c>
      <c r="C240" s="2" t="s">
        <v>477</v>
      </c>
    </row>
    <row r="241" ht="17.4" spans="1:3">
      <c r="A241" s="2">
        <v>239</v>
      </c>
      <c r="B241" s="2" t="s">
        <v>478</v>
      </c>
      <c r="C241" s="2" t="s">
        <v>479</v>
      </c>
    </row>
    <row r="242" ht="17.4" spans="1:3">
      <c r="A242" s="2">
        <v>240</v>
      </c>
      <c r="B242" s="2" t="s">
        <v>480</v>
      </c>
      <c r="C242" s="2" t="s">
        <v>481</v>
      </c>
    </row>
    <row r="243" ht="17.4" spans="1:3">
      <c r="A243" s="2">
        <v>241</v>
      </c>
      <c r="B243" s="2" t="s">
        <v>482</v>
      </c>
      <c r="C243" s="2" t="s">
        <v>483</v>
      </c>
    </row>
    <row r="244" ht="17.4" spans="1:3">
      <c r="A244" s="2">
        <v>242</v>
      </c>
      <c r="B244" s="2" t="s">
        <v>484</v>
      </c>
      <c r="C244" s="2" t="s">
        <v>485</v>
      </c>
    </row>
    <row r="245" ht="17.4" spans="1:3">
      <c r="A245" s="2">
        <v>243</v>
      </c>
      <c r="B245" s="2" t="s">
        <v>486</v>
      </c>
      <c r="C245" s="2" t="s">
        <v>487</v>
      </c>
    </row>
    <row r="246" ht="17.4" spans="1:3">
      <c r="A246" s="2">
        <v>244</v>
      </c>
      <c r="B246" s="2" t="s">
        <v>488</v>
      </c>
      <c r="C246" s="2" t="s">
        <v>489</v>
      </c>
    </row>
    <row r="247" ht="17.4" spans="1:3">
      <c r="A247" s="2">
        <v>245</v>
      </c>
      <c r="B247" s="2" t="s">
        <v>490</v>
      </c>
      <c r="C247" s="2" t="s">
        <v>491</v>
      </c>
    </row>
    <row r="248" ht="17.4" spans="1:3">
      <c r="A248" s="2">
        <v>246</v>
      </c>
      <c r="B248" s="2" t="s">
        <v>492</v>
      </c>
      <c r="C248" s="2" t="s">
        <v>493</v>
      </c>
    </row>
    <row r="249" ht="17.4" spans="1:3">
      <c r="A249" s="2">
        <v>247</v>
      </c>
      <c r="B249" s="2" t="s">
        <v>494</v>
      </c>
      <c r="C249" s="2" t="s">
        <v>495</v>
      </c>
    </row>
    <row r="250" ht="17.4" spans="1:3">
      <c r="A250" s="2">
        <v>248</v>
      </c>
      <c r="B250" s="2" t="s">
        <v>496</v>
      </c>
      <c r="C250" s="2" t="s">
        <v>497</v>
      </c>
    </row>
    <row r="251" ht="17.4" spans="1:3">
      <c r="A251" s="2">
        <v>249</v>
      </c>
      <c r="B251" s="2" t="s">
        <v>498</v>
      </c>
      <c r="C251" s="2" t="s">
        <v>499</v>
      </c>
    </row>
    <row r="252" ht="17.4" spans="1:3">
      <c r="A252" s="2">
        <v>250</v>
      </c>
      <c r="B252" s="2" t="s">
        <v>500</v>
      </c>
      <c r="C252" s="2" t="s">
        <v>501</v>
      </c>
    </row>
    <row r="253" ht="17.4" spans="1:3">
      <c r="A253" s="2">
        <v>251</v>
      </c>
      <c r="B253" s="2" t="s">
        <v>502</v>
      </c>
      <c r="C253" s="2" t="s">
        <v>503</v>
      </c>
    </row>
    <row r="254" ht="17.4" spans="1:3">
      <c r="A254" s="2">
        <v>252</v>
      </c>
      <c r="B254" s="2" t="s">
        <v>504</v>
      </c>
      <c r="C254" s="2" t="s">
        <v>505</v>
      </c>
    </row>
    <row r="255" ht="17.4" spans="1:3">
      <c r="A255" s="2">
        <v>253</v>
      </c>
      <c r="B255" s="2" t="s">
        <v>506</v>
      </c>
      <c r="C255" s="2" t="s">
        <v>507</v>
      </c>
    </row>
    <row r="256" ht="17.4" spans="1:3">
      <c r="A256" s="2">
        <v>254</v>
      </c>
      <c r="B256" s="2" t="s">
        <v>508</v>
      </c>
      <c r="C256" s="2" t="s">
        <v>509</v>
      </c>
    </row>
    <row r="257" ht="17.4" spans="1:3">
      <c r="A257" s="2">
        <v>255</v>
      </c>
      <c r="B257" s="2" t="s">
        <v>114</v>
      </c>
      <c r="C257" s="2" t="s">
        <v>510</v>
      </c>
    </row>
    <row r="258" ht="17.4" spans="1:3">
      <c r="A258" s="2">
        <v>256</v>
      </c>
      <c r="B258" s="2" t="s">
        <v>511</v>
      </c>
      <c r="C258" s="2" t="s">
        <v>512</v>
      </c>
    </row>
    <row r="259" ht="17.4" spans="1:3">
      <c r="A259" s="2">
        <v>257</v>
      </c>
      <c r="B259" s="2" t="s">
        <v>513</v>
      </c>
      <c r="C259" s="2" t="s">
        <v>514</v>
      </c>
    </row>
    <row r="260" ht="17.4" spans="1:3">
      <c r="A260" s="2">
        <v>258</v>
      </c>
      <c r="B260" s="2" t="s">
        <v>515</v>
      </c>
      <c r="C260" s="2" t="s">
        <v>516</v>
      </c>
    </row>
    <row r="261" ht="17.4" spans="1:3">
      <c r="A261" s="2">
        <v>259</v>
      </c>
      <c r="B261" s="2" t="s">
        <v>517</v>
      </c>
      <c r="C261" s="2" t="s">
        <v>518</v>
      </c>
    </row>
    <row r="262" ht="17.4" spans="1:3">
      <c r="A262" s="2">
        <v>260</v>
      </c>
      <c r="B262" s="2" t="s">
        <v>519</v>
      </c>
      <c r="C262" s="2" t="s">
        <v>520</v>
      </c>
    </row>
    <row r="263" ht="17.4" spans="1:3">
      <c r="A263" s="2">
        <v>261</v>
      </c>
      <c r="B263" s="2" t="s">
        <v>521</v>
      </c>
      <c r="C263" s="2" t="s">
        <v>522</v>
      </c>
    </row>
    <row r="264" ht="17.4" spans="1:3">
      <c r="A264" s="2">
        <v>262</v>
      </c>
      <c r="B264" s="2" t="s">
        <v>523</v>
      </c>
      <c r="C264" s="2" t="s">
        <v>524</v>
      </c>
    </row>
    <row r="265" ht="17.4" spans="1:3">
      <c r="A265" s="2">
        <v>263</v>
      </c>
      <c r="B265" s="2" t="s">
        <v>525</v>
      </c>
      <c r="C265" s="2" t="s">
        <v>526</v>
      </c>
    </row>
    <row r="266" ht="17.4" spans="1:3">
      <c r="A266" s="2">
        <v>264</v>
      </c>
      <c r="B266" s="2" t="s">
        <v>527</v>
      </c>
      <c r="C266" s="2" t="s">
        <v>528</v>
      </c>
    </row>
    <row r="267" ht="17.4" spans="1:3">
      <c r="A267" s="2">
        <v>265</v>
      </c>
      <c r="B267" s="2" t="s">
        <v>529</v>
      </c>
      <c r="C267" s="2" t="s">
        <v>530</v>
      </c>
    </row>
    <row r="268" ht="17.4" spans="1:3">
      <c r="A268" s="2">
        <v>266</v>
      </c>
      <c r="B268" s="2" t="s">
        <v>531</v>
      </c>
      <c r="C268" s="2" t="s">
        <v>532</v>
      </c>
    </row>
    <row r="269" ht="17.4" spans="1:3">
      <c r="A269" s="2">
        <v>267</v>
      </c>
      <c r="B269" s="2" t="s">
        <v>533</v>
      </c>
      <c r="C269" s="2" t="s">
        <v>534</v>
      </c>
    </row>
    <row r="270" ht="17.4" spans="1:3">
      <c r="A270" s="2">
        <v>268</v>
      </c>
      <c r="B270" s="2" t="s">
        <v>535</v>
      </c>
      <c r="C270" s="2" t="s">
        <v>536</v>
      </c>
    </row>
    <row r="271" ht="17.4" spans="1:3">
      <c r="A271" s="2">
        <v>269</v>
      </c>
      <c r="B271" s="2" t="s">
        <v>537</v>
      </c>
      <c r="C271" s="2" t="s">
        <v>538</v>
      </c>
    </row>
    <row r="272" ht="17.4" spans="1:3">
      <c r="A272" s="2">
        <v>270</v>
      </c>
      <c r="B272" s="2" t="s">
        <v>539</v>
      </c>
      <c r="C272" s="2" t="s">
        <v>540</v>
      </c>
    </row>
    <row r="273" ht="17.4" spans="1:3">
      <c r="A273" s="2">
        <v>271</v>
      </c>
      <c r="B273" s="2" t="s">
        <v>541</v>
      </c>
      <c r="C273" s="2" t="s">
        <v>542</v>
      </c>
    </row>
    <row r="274" ht="17.4" spans="1:3">
      <c r="A274" s="2">
        <v>272</v>
      </c>
      <c r="B274" s="2" t="s">
        <v>543</v>
      </c>
      <c r="C274" s="2" t="s">
        <v>544</v>
      </c>
    </row>
    <row r="275" ht="17.4" spans="1:3">
      <c r="A275" s="2">
        <v>273</v>
      </c>
      <c r="B275" s="2" t="s">
        <v>545</v>
      </c>
      <c r="C275" s="2" t="s">
        <v>546</v>
      </c>
    </row>
    <row r="276" ht="17.4" spans="1:3">
      <c r="A276" s="2">
        <v>274</v>
      </c>
      <c r="B276" s="2" t="s">
        <v>547</v>
      </c>
      <c r="C276" s="2" t="s">
        <v>548</v>
      </c>
    </row>
    <row r="277" ht="17.4" spans="1:3">
      <c r="A277" s="2">
        <v>275</v>
      </c>
      <c r="B277" s="2" t="s">
        <v>549</v>
      </c>
      <c r="C277" s="2" t="s">
        <v>550</v>
      </c>
    </row>
    <row r="278" ht="17.4" spans="1:3">
      <c r="A278" s="2">
        <v>276</v>
      </c>
      <c r="B278" s="2" t="s">
        <v>551</v>
      </c>
      <c r="C278" s="2" t="s">
        <v>552</v>
      </c>
    </row>
    <row r="279" ht="17.4" spans="1:3">
      <c r="A279" s="2">
        <v>277</v>
      </c>
      <c r="B279" s="2" t="s">
        <v>553</v>
      </c>
      <c r="C279" s="2" t="s">
        <v>554</v>
      </c>
    </row>
    <row r="280" ht="17.4" spans="1:3">
      <c r="A280" s="2">
        <v>278</v>
      </c>
      <c r="B280" s="2" t="s">
        <v>555</v>
      </c>
      <c r="C280" s="2" t="s">
        <v>556</v>
      </c>
    </row>
    <row r="281" ht="17.4" spans="1:3">
      <c r="A281" s="2">
        <v>279</v>
      </c>
      <c r="B281" s="2" t="s">
        <v>557</v>
      </c>
      <c r="C281" s="2" t="s">
        <v>558</v>
      </c>
    </row>
    <row r="282" ht="17.4" spans="1:3">
      <c r="A282" s="2">
        <v>280</v>
      </c>
      <c r="B282" s="2" t="s">
        <v>559</v>
      </c>
      <c r="C282" s="2" t="s">
        <v>560</v>
      </c>
    </row>
    <row r="283" ht="17.4" spans="1:3">
      <c r="A283" s="2">
        <v>281</v>
      </c>
      <c r="B283" s="2" t="s">
        <v>561</v>
      </c>
      <c r="C283" s="2" t="s">
        <v>562</v>
      </c>
    </row>
    <row r="284" ht="17.4" spans="1:3">
      <c r="A284" s="2">
        <v>282</v>
      </c>
      <c r="B284" s="2" t="s">
        <v>563</v>
      </c>
      <c r="C284" s="2" t="s">
        <v>564</v>
      </c>
    </row>
    <row r="285" ht="17.4" spans="1:3">
      <c r="A285" s="2">
        <v>283</v>
      </c>
      <c r="B285" s="2" t="s">
        <v>565</v>
      </c>
      <c r="C285" s="2" t="s">
        <v>566</v>
      </c>
    </row>
    <row r="286" ht="17.4" spans="1:3">
      <c r="A286" s="2">
        <v>284</v>
      </c>
      <c r="B286" s="2" t="s">
        <v>567</v>
      </c>
      <c r="C286" s="2" t="s">
        <v>568</v>
      </c>
    </row>
    <row r="287" ht="17.4" spans="1:3">
      <c r="A287" s="2">
        <v>285</v>
      </c>
      <c r="B287" s="2" t="s">
        <v>569</v>
      </c>
      <c r="C287" s="2" t="s">
        <v>570</v>
      </c>
    </row>
    <row r="288" ht="17.4" spans="1:3">
      <c r="A288" s="2">
        <v>286</v>
      </c>
      <c r="B288" s="2" t="s">
        <v>571</v>
      </c>
      <c r="C288" s="2" t="s">
        <v>572</v>
      </c>
    </row>
    <row r="289" ht="17.4" spans="1:3">
      <c r="A289" s="2">
        <v>287</v>
      </c>
      <c r="B289" s="2" t="s">
        <v>573</v>
      </c>
      <c r="C289" s="2" t="s">
        <v>574</v>
      </c>
    </row>
    <row r="290" ht="17.4" spans="1:3">
      <c r="A290" s="2">
        <v>288</v>
      </c>
      <c r="B290" s="2" t="s">
        <v>575</v>
      </c>
      <c r="C290" s="2" t="s">
        <v>576</v>
      </c>
    </row>
    <row r="291" ht="17.4" spans="1:3">
      <c r="A291" s="2">
        <v>289</v>
      </c>
      <c r="B291" s="2" t="s">
        <v>577</v>
      </c>
      <c r="C291" s="2" t="s">
        <v>578</v>
      </c>
    </row>
    <row r="292" ht="17.4" spans="1:3">
      <c r="A292" s="2">
        <v>290</v>
      </c>
      <c r="B292" s="2" t="s">
        <v>579</v>
      </c>
      <c r="C292" s="2" t="s">
        <v>580</v>
      </c>
    </row>
    <row r="293" ht="17.4" spans="1:3">
      <c r="A293" s="2">
        <v>291</v>
      </c>
      <c r="B293" s="2" t="s">
        <v>581</v>
      </c>
      <c r="C293" s="2" t="s">
        <v>582</v>
      </c>
    </row>
    <row r="294" ht="17.4" spans="1:3">
      <c r="A294" s="2">
        <v>292</v>
      </c>
      <c r="B294" s="2" t="s">
        <v>583</v>
      </c>
      <c r="C294" s="2" t="s">
        <v>584</v>
      </c>
    </row>
    <row r="295" ht="17.4" spans="1:3">
      <c r="A295" s="2">
        <v>293</v>
      </c>
      <c r="B295" s="2" t="s">
        <v>585</v>
      </c>
      <c r="C295" s="2" t="s">
        <v>586</v>
      </c>
    </row>
    <row r="296" ht="17.4" spans="1:3">
      <c r="A296" s="2">
        <v>294</v>
      </c>
      <c r="B296" s="2" t="s">
        <v>587</v>
      </c>
      <c r="C296" s="2" t="s">
        <v>588</v>
      </c>
    </row>
    <row r="297" ht="17.4" spans="1:3">
      <c r="A297" s="2">
        <v>295</v>
      </c>
      <c r="B297" s="2" t="s">
        <v>589</v>
      </c>
      <c r="C297" s="2" t="s">
        <v>590</v>
      </c>
    </row>
    <row r="298" ht="17.4" spans="1:3">
      <c r="A298" s="2">
        <v>296</v>
      </c>
      <c r="B298" s="2" t="s">
        <v>591</v>
      </c>
      <c r="C298" s="2" t="s">
        <v>592</v>
      </c>
    </row>
    <row r="299" ht="17.4" spans="1:3">
      <c r="A299" s="2">
        <v>297</v>
      </c>
      <c r="B299" s="2" t="s">
        <v>593</v>
      </c>
      <c r="C299" s="2" t="s">
        <v>594</v>
      </c>
    </row>
    <row r="300" ht="17.4" spans="1:3">
      <c r="A300" s="2">
        <v>298</v>
      </c>
      <c r="B300" s="2" t="s">
        <v>595</v>
      </c>
      <c r="C300" s="2" t="s">
        <v>596</v>
      </c>
    </row>
    <row r="301" ht="17.4" spans="1:3">
      <c r="A301" s="2">
        <v>299</v>
      </c>
      <c r="B301" s="2" t="s">
        <v>597</v>
      </c>
      <c r="C301" s="2" t="s">
        <v>598</v>
      </c>
    </row>
    <row r="302" ht="17.4" spans="1:3">
      <c r="A302" s="2">
        <v>300</v>
      </c>
      <c r="B302" s="2" t="s">
        <v>599</v>
      </c>
      <c r="C302" s="2" t="s">
        <v>600</v>
      </c>
    </row>
    <row r="303" ht="17.4" spans="1:3">
      <c r="A303" s="2">
        <v>301</v>
      </c>
      <c r="B303" s="2" t="s">
        <v>601</v>
      </c>
      <c r="C303" s="2" t="s">
        <v>602</v>
      </c>
    </row>
    <row r="304" ht="17.4" spans="1:3">
      <c r="A304" s="2">
        <v>302</v>
      </c>
      <c r="B304" s="2" t="s">
        <v>603</v>
      </c>
      <c r="C304" s="2" t="s">
        <v>604</v>
      </c>
    </row>
    <row r="305" ht="17.4" spans="1:3">
      <c r="A305" s="2">
        <v>303</v>
      </c>
      <c r="B305" s="2" t="s">
        <v>605</v>
      </c>
      <c r="C305" s="2" t="s">
        <v>606</v>
      </c>
    </row>
    <row r="306" ht="17.4" spans="1:3">
      <c r="A306" s="2">
        <v>304</v>
      </c>
      <c r="B306" s="2" t="s">
        <v>607</v>
      </c>
      <c r="C306" s="2" t="s">
        <v>608</v>
      </c>
    </row>
    <row r="307" ht="17.4" spans="1:3">
      <c r="A307" s="2">
        <v>305</v>
      </c>
      <c r="B307" s="2" t="s">
        <v>609</v>
      </c>
      <c r="C307" s="2" t="s">
        <v>610</v>
      </c>
    </row>
    <row r="308" ht="17.4" spans="1:3">
      <c r="A308" s="2">
        <v>306</v>
      </c>
      <c r="B308" s="2" t="s">
        <v>611</v>
      </c>
      <c r="C308" s="2" t="s">
        <v>612</v>
      </c>
    </row>
    <row r="309" ht="17.4" spans="1:3">
      <c r="A309" s="2">
        <v>307</v>
      </c>
      <c r="B309" s="2" t="s">
        <v>613</v>
      </c>
      <c r="C309" s="2" t="s">
        <v>614</v>
      </c>
    </row>
    <row r="310" ht="17.4" spans="1:3">
      <c r="A310" s="2">
        <v>308</v>
      </c>
      <c r="B310" s="2" t="s">
        <v>615</v>
      </c>
      <c r="C310" s="2" t="s">
        <v>616</v>
      </c>
    </row>
    <row r="311" ht="17.4" spans="1:3">
      <c r="A311" s="2">
        <v>309</v>
      </c>
      <c r="B311" s="2" t="s">
        <v>617</v>
      </c>
      <c r="C311" s="2" t="s">
        <v>618</v>
      </c>
    </row>
    <row r="312" ht="17.4" spans="1:3">
      <c r="A312" s="2">
        <v>310</v>
      </c>
      <c r="B312" s="2" t="s">
        <v>619</v>
      </c>
      <c r="C312" s="2" t="s">
        <v>620</v>
      </c>
    </row>
    <row r="313" ht="17.4" spans="1:3">
      <c r="A313" s="2">
        <v>311</v>
      </c>
      <c r="B313" s="2" t="s">
        <v>621</v>
      </c>
      <c r="C313" s="2" t="s">
        <v>622</v>
      </c>
    </row>
    <row r="314" ht="17.4" spans="1:3">
      <c r="A314" s="2">
        <v>312</v>
      </c>
      <c r="B314" s="2" t="s">
        <v>623</v>
      </c>
      <c r="C314" s="2" t="s">
        <v>624</v>
      </c>
    </row>
    <row r="315" ht="17.4" spans="1:3">
      <c r="A315" s="2">
        <v>313</v>
      </c>
      <c r="B315" s="2" t="s">
        <v>625</v>
      </c>
      <c r="C315" s="2" t="s">
        <v>626</v>
      </c>
    </row>
    <row r="316" ht="17.4" spans="1:3">
      <c r="A316" s="2">
        <v>314</v>
      </c>
      <c r="B316" s="2" t="s">
        <v>627</v>
      </c>
      <c r="C316" s="2" t="s">
        <v>628</v>
      </c>
    </row>
    <row r="317" ht="17.4" spans="1:3">
      <c r="A317" s="2">
        <v>315</v>
      </c>
      <c r="B317" s="2" t="s">
        <v>629</v>
      </c>
      <c r="C317" s="2" t="s">
        <v>630</v>
      </c>
    </row>
    <row r="318" ht="17.4" spans="1:3">
      <c r="A318" s="2">
        <v>316</v>
      </c>
      <c r="B318" s="2" t="s">
        <v>631</v>
      </c>
      <c r="C318" s="2" t="s">
        <v>632</v>
      </c>
    </row>
    <row r="319" ht="17.4" spans="1:3">
      <c r="A319" s="2">
        <v>317</v>
      </c>
      <c r="B319" s="2" t="s">
        <v>633</v>
      </c>
      <c r="C319" s="2" t="s">
        <v>634</v>
      </c>
    </row>
    <row r="320" ht="17.4" spans="1:3">
      <c r="A320" s="2">
        <v>318</v>
      </c>
      <c r="B320" s="2" t="s">
        <v>635</v>
      </c>
      <c r="C320" s="2" t="s">
        <v>636</v>
      </c>
    </row>
    <row r="321" ht="17.4" spans="1:3">
      <c r="A321" s="2">
        <v>319</v>
      </c>
      <c r="B321" s="2" t="s">
        <v>637</v>
      </c>
      <c r="C321" s="2" t="s">
        <v>638</v>
      </c>
    </row>
    <row r="322" ht="17.4" spans="1:3">
      <c r="A322" s="2">
        <v>320</v>
      </c>
      <c r="B322" s="2" t="s">
        <v>639</v>
      </c>
      <c r="C322" s="2" t="s">
        <v>640</v>
      </c>
    </row>
    <row r="323" ht="17.4" spans="1:3">
      <c r="A323" s="2">
        <v>321</v>
      </c>
      <c r="B323" s="2" t="s">
        <v>641</v>
      </c>
      <c r="C323" s="2" t="s">
        <v>642</v>
      </c>
    </row>
    <row r="324" ht="17.4" spans="1:3">
      <c r="A324" s="2">
        <v>322</v>
      </c>
      <c r="B324" s="2" t="s">
        <v>643</v>
      </c>
      <c r="C324" s="2" t="s">
        <v>644</v>
      </c>
    </row>
    <row r="325" ht="17.4" spans="1:3">
      <c r="A325" s="2">
        <v>323</v>
      </c>
      <c r="B325" s="2" t="s">
        <v>645</v>
      </c>
      <c r="C325" s="2" t="s">
        <v>646</v>
      </c>
    </row>
    <row r="326" ht="17.4" spans="1:3">
      <c r="A326" s="2">
        <v>324</v>
      </c>
      <c r="B326" s="2" t="s">
        <v>647</v>
      </c>
      <c r="C326" s="2" t="s">
        <v>648</v>
      </c>
    </row>
    <row r="327" ht="17.4" spans="1:3">
      <c r="A327" s="2">
        <v>325</v>
      </c>
      <c r="B327" s="2" t="s">
        <v>649</v>
      </c>
      <c r="C327" s="2" t="s">
        <v>650</v>
      </c>
    </row>
    <row r="328" ht="17.4" spans="1:3">
      <c r="A328" s="2">
        <v>326</v>
      </c>
      <c r="B328" s="2" t="s">
        <v>651</v>
      </c>
      <c r="C328" s="2" t="s">
        <v>652</v>
      </c>
    </row>
    <row r="329" ht="17.4" spans="1:3">
      <c r="A329" s="2">
        <v>327</v>
      </c>
      <c r="B329" s="2" t="s">
        <v>653</v>
      </c>
      <c r="C329" s="2" t="s">
        <v>654</v>
      </c>
    </row>
    <row r="330" ht="17.4" spans="1:3">
      <c r="A330" s="2">
        <v>328</v>
      </c>
      <c r="B330" s="2" t="s">
        <v>655</v>
      </c>
      <c r="C330" s="2" t="s">
        <v>656</v>
      </c>
    </row>
    <row r="331" ht="17.4" spans="1:3">
      <c r="A331" s="2">
        <v>329</v>
      </c>
      <c r="B331" s="2" t="s">
        <v>657</v>
      </c>
      <c r="C331" s="2" t="s">
        <v>658</v>
      </c>
    </row>
    <row r="332" ht="17.4" spans="1:3">
      <c r="A332" s="2">
        <v>330</v>
      </c>
      <c r="B332" s="2" t="s">
        <v>251</v>
      </c>
      <c r="C332" s="2" t="s">
        <v>659</v>
      </c>
    </row>
    <row r="333" ht="17.4" spans="1:3">
      <c r="A333" s="2">
        <v>331</v>
      </c>
      <c r="B333" s="2" t="s">
        <v>58</v>
      </c>
      <c r="C333" s="2" t="s">
        <v>660</v>
      </c>
    </row>
    <row r="334" ht="17.4" spans="1:3">
      <c r="A334" s="2">
        <v>332</v>
      </c>
      <c r="B334" s="2" t="s">
        <v>661</v>
      </c>
      <c r="C334" s="2" t="s">
        <v>662</v>
      </c>
    </row>
    <row r="335" ht="17.4" spans="1:3">
      <c r="A335" s="2">
        <v>333</v>
      </c>
      <c r="B335" s="2" t="s">
        <v>663</v>
      </c>
      <c r="C335" s="2" t="s">
        <v>664</v>
      </c>
    </row>
    <row r="336" ht="17.4" spans="1:3">
      <c r="A336" s="2">
        <v>334</v>
      </c>
      <c r="B336" s="2" t="s">
        <v>665</v>
      </c>
      <c r="C336" s="2" t="s">
        <v>666</v>
      </c>
    </row>
    <row r="337" ht="17.4" spans="1:3">
      <c r="A337" s="2">
        <v>335</v>
      </c>
      <c r="B337" s="2" t="s">
        <v>667</v>
      </c>
      <c r="C337" s="2" t="s">
        <v>668</v>
      </c>
    </row>
    <row r="338" ht="17.4" spans="1:3">
      <c r="A338" s="2">
        <v>336</v>
      </c>
      <c r="B338" s="2" t="s">
        <v>669</v>
      </c>
      <c r="C338" s="2" t="s">
        <v>670</v>
      </c>
    </row>
    <row r="339" ht="17.4" spans="1:3">
      <c r="A339" s="2">
        <v>337</v>
      </c>
      <c r="B339" s="2" t="s">
        <v>671</v>
      </c>
      <c r="C339" s="2" t="s">
        <v>672</v>
      </c>
    </row>
    <row r="340" ht="17.4" spans="1:3">
      <c r="A340" s="2">
        <v>338</v>
      </c>
      <c r="B340" s="2" t="s">
        <v>673</v>
      </c>
      <c r="C340" s="2" t="s">
        <v>674</v>
      </c>
    </row>
    <row r="341" ht="17.4" spans="1:3">
      <c r="A341" s="2">
        <v>339</v>
      </c>
      <c r="B341" s="2" t="s">
        <v>675</v>
      </c>
      <c r="C341" s="2" t="s">
        <v>676</v>
      </c>
    </row>
    <row r="342" ht="17.4" spans="1:3">
      <c r="A342" s="2">
        <v>340</v>
      </c>
      <c r="B342" s="2" t="s">
        <v>677</v>
      </c>
      <c r="C342" s="2" t="s">
        <v>678</v>
      </c>
    </row>
    <row r="343" ht="17.4" spans="1:3">
      <c r="A343" s="2">
        <v>341</v>
      </c>
      <c r="B343" s="2" t="s">
        <v>679</v>
      </c>
      <c r="C343" s="2" t="s">
        <v>680</v>
      </c>
    </row>
    <row r="344" ht="17.4" spans="1:3">
      <c r="A344" s="2">
        <v>342</v>
      </c>
      <c r="B344" s="2" t="s">
        <v>681</v>
      </c>
      <c r="C344" s="2" t="s">
        <v>682</v>
      </c>
    </row>
    <row r="345" ht="17.4" spans="1:3">
      <c r="A345" s="2">
        <v>343</v>
      </c>
      <c r="B345" s="2" t="s">
        <v>683</v>
      </c>
      <c r="C345" s="2" t="s">
        <v>684</v>
      </c>
    </row>
    <row r="346" ht="17.4" spans="1:3">
      <c r="A346" s="2">
        <v>344</v>
      </c>
      <c r="B346" s="2" t="s">
        <v>685</v>
      </c>
      <c r="C346" s="2" t="s">
        <v>686</v>
      </c>
    </row>
    <row r="347" ht="17.4" spans="1:3">
      <c r="A347" s="2">
        <v>345</v>
      </c>
      <c r="B347" s="2" t="s">
        <v>687</v>
      </c>
      <c r="C347" s="2" t="s">
        <v>688</v>
      </c>
    </row>
    <row r="348" ht="17.4" spans="1:3">
      <c r="A348" s="2">
        <v>346</v>
      </c>
      <c r="B348" s="2" t="s">
        <v>689</v>
      </c>
      <c r="C348" s="2" t="s">
        <v>690</v>
      </c>
    </row>
    <row r="349" ht="17.4" spans="1:3">
      <c r="A349" s="2">
        <v>347</v>
      </c>
      <c r="B349" s="2" t="s">
        <v>691</v>
      </c>
      <c r="C349" s="2" t="s">
        <v>692</v>
      </c>
    </row>
    <row r="350" ht="17.4" spans="1:3">
      <c r="A350" s="2">
        <v>348</v>
      </c>
      <c r="B350" s="2" t="s">
        <v>693</v>
      </c>
      <c r="C350" s="2" t="s">
        <v>694</v>
      </c>
    </row>
    <row r="351" ht="17.4" spans="1:3">
      <c r="A351" s="2">
        <v>349</v>
      </c>
      <c r="B351" s="2" t="s">
        <v>695</v>
      </c>
      <c r="C351" s="2" t="s">
        <v>696</v>
      </c>
    </row>
    <row r="352" ht="17.4" spans="1:3">
      <c r="A352" s="2">
        <v>350</v>
      </c>
      <c r="B352" s="2" t="s">
        <v>697</v>
      </c>
      <c r="C352" s="2" t="s">
        <v>698</v>
      </c>
    </row>
    <row r="353" ht="17.4" spans="1:3">
      <c r="A353" s="2">
        <v>351</v>
      </c>
      <c r="B353" s="2" t="s">
        <v>699</v>
      </c>
      <c r="C353" s="2" t="s">
        <v>700</v>
      </c>
    </row>
    <row r="354" ht="17.4" spans="1:3">
      <c r="A354" s="2">
        <v>352</v>
      </c>
      <c r="B354" s="2" t="s">
        <v>701</v>
      </c>
      <c r="C354" s="2" t="s">
        <v>702</v>
      </c>
    </row>
    <row r="355" ht="17.4" spans="1:3">
      <c r="A355" s="2">
        <v>353</v>
      </c>
      <c r="B355" s="2" t="s">
        <v>703</v>
      </c>
      <c r="C355" s="2" t="s">
        <v>704</v>
      </c>
    </row>
    <row r="356" ht="17.4" spans="1:3">
      <c r="A356" s="2">
        <v>354</v>
      </c>
      <c r="B356" s="2" t="s">
        <v>705</v>
      </c>
      <c r="C356" s="2" t="s">
        <v>706</v>
      </c>
    </row>
    <row r="357" ht="17.4" spans="1:3">
      <c r="A357" s="2">
        <v>355</v>
      </c>
      <c r="B357" s="2" t="s">
        <v>707</v>
      </c>
      <c r="C357" s="2" t="s">
        <v>708</v>
      </c>
    </row>
  </sheetData>
  <mergeCells count="1">
    <mergeCell ref="A1:C1"/>
  </mergeCells>
  <conditionalFormatting sqref="B1:B2 B358:B1048576">
    <cfRule type="duplicateValues" dxfId="0" priority="1"/>
    <cfRule type="duplicateValues" dxfId="0" priority="2"/>
  </conditionalFormatting>
  <conditionalFormatting sqref="C1:C2 C358:C63396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8888888888889" defaultRowHeight="14.4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2022-12-12T03:14:09Z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