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Sheet1!$A$1:$C$133</definedName>
  </definedNames>
  <calcPr calcId="144525"/>
</workbook>
</file>

<file path=xl/sharedStrings.xml><?xml version="1.0" encoding="utf-8"?>
<sst xmlns="http://schemas.openxmlformats.org/spreadsheetml/2006/main" count="862" uniqueCount="858">
  <si>
    <t>2022年5月5日-5月16日学习合格名单</t>
  </si>
  <si>
    <t>序号</t>
  </si>
  <si>
    <t>姓名</t>
  </si>
  <si>
    <t>学号</t>
  </si>
  <si>
    <t>田铭阳</t>
  </si>
  <si>
    <t>1100122100003799</t>
  </si>
  <si>
    <t>彭春明</t>
  </si>
  <si>
    <t>1100122100003797</t>
  </si>
  <si>
    <t>唐承龙</t>
  </si>
  <si>
    <t>1100122100003783</t>
  </si>
  <si>
    <t>徐爱辉</t>
  </si>
  <si>
    <t>1100122100003780</t>
  </si>
  <si>
    <t>陈伟学</t>
  </si>
  <si>
    <t>1100122100003772</t>
  </si>
  <si>
    <t>牛绍杰</t>
  </si>
  <si>
    <t>1100122100003771</t>
  </si>
  <si>
    <t>陈向东</t>
  </si>
  <si>
    <t>1100122100003762</t>
  </si>
  <si>
    <t>司文瑞</t>
  </si>
  <si>
    <t>1100122100003740</t>
  </si>
  <si>
    <t>鲜伟</t>
  </si>
  <si>
    <t>1100122100003733</t>
  </si>
  <si>
    <t>史宽泉</t>
  </si>
  <si>
    <t>1100122100003729</t>
  </si>
  <si>
    <t>向晓明</t>
  </si>
  <si>
    <t>1100122100003715</t>
  </si>
  <si>
    <t>汪斌</t>
  </si>
  <si>
    <t>1100122100003714</t>
  </si>
  <si>
    <t>翟孟龙</t>
  </si>
  <si>
    <t>1100122100003713</t>
  </si>
  <si>
    <t>王明</t>
  </si>
  <si>
    <t>1100122100003706</t>
  </si>
  <si>
    <t>杜勇</t>
  </si>
  <si>
    <t>1100122100003705</t>
  </si>
  <si>
    <t>周静</t>
  </si>
  <si>
    <t>1100122100003704</t>
  </si>
  <si>
    <t>杜月梅</t>
  </si>
  <si>
    <t>1100122100003703</t>
  </si>
  <si>
    <t>李磊</t>
  </si>
  <si>
    <t>1100122100003702</t>
  </si>
  <si>
    <t>刘小华</t>
  </si>
  <si>
    <t>1100122100003701</t>
  </si>
  <si>
    <t>卢秋</t>
  </si>
  <si>
    <t>1100122100003693</t>
  </si>
  <si>
    <t>尹显俊</t>
  </si>
  <si>
    <t>1100122100003684</t>
  </si>
  <si>
    <t>罗翠芳</t>
  </si>
  <si>
    <t>1100122100003683</t>
  </si>
  <si>
    <t>喻浪云飞</t>
  </si>
  <si>
    <t>1100122100003681</t>
  </si>
  <si>
    <t>郭蓉</t>
  </si>
  <si>
    <t>1100122100003679</t>
  </si>
  <si>
    <t>张蓝</t>
  </si>
  <si>
    <t>1100122100003674</t>
  </si>
  <si>
    <t>廖成杰</t>
  </si>
  <si>
    <t>1100122100003673</t>
  </si>
  <si>
    <t>万周毅</t>
  </si>
  <si>
    <t>1100122100003671</t>
  </si>
  <si>
    <t>刘晓梅</t>
  </si>
  <si>
    <t>1100122100003670</t>
  </si>
  <si>
    <t>王雨</t>
  </si>
  <si>
    <t>1100122100003669</t>
  </si>
  <si>
    <t>唐章军</t>
  </si>
  <si>
    <t>1100122100003668</t>
  </si>
  <si>
    <t>刘刚</t>
  </si>
  <si>
    <t>1100122100003659</t>
  </si>
  <si>
    <t>彭慧林</t>
  </si>
  <si>
    <t>1100122100003657</t>
  </si>
  <si>
    <t>邓轲</t>
  </si>
  <si>
    <t>1100122100003655</t>
  </si>
  <si>
    <t>余海涛</t>
  </si>
  <si>
    <t>1100122100003652</t>
  </si>
  <si>
    <t>刘红</t>
  </si>
  <si>
    <t>1100122100003651</t>
  </si>
  <si>
    <t>易亮</t>
  </si>
  <si>
    <t>1100122100003649</t>
  </si>
  <si>
    <t>母华兵</t>
  </si>
  <si>
    <t>1100122100003653</t>
  </si>
  <si>
    <t>代利名</t>
  </si>
  <si>
    <t>1100122100003646</t>
  </si>
  <si>
    <t>王朝忠</t>
  </si>
  <si>
    <t>1100122100003645</t>
  </si>
  <si>
    <t>马永明</t>
  </si>
  <si>
    <t>1100122100003643</t>
  </si>
  <si>
    <t>罗艳波</t>
  </si>
  <si>
    <t>1100122100003672</t>
  </si>
  <si>
    <t>唐典成</t>
  </si>
  <si>
    <t>1100122100003634</t>
  </si>
  <si>
    <t>谭本发</t>
  </si>
  <si>
    <t>1100122100003632</t>
  </si>
  <si>
    <t>张玉芹</t>
  </si>
  <si>
    <t>1100122100003627</t>
  </si>
  <si>
    <t>赵红义</t>
  </si>
  <si>
    <t>1100122100003626</t>
  </si>
  <si>
    <t>姚艾利</t>
  </si>
  <si>
    <t>1100122100003625</t>
  </si>
  <si>
    <t>付华英</t>
  </si>
  <si>
    <t>1100122100003624</t>
  </si>
  <si>
    <t>杨春</t>
  </si>
  <si>
    <t>1100122100003621</t>
  </si>
  <si>
    <t>吴学琪</t>
  </si>
  <si>
    <t>1100122100003620</t>
  </si>
  <si>
    <t>雷定坤</t>
  </si>
  <si>
    <t>1100122100003618</t>
  </si>
  <si>
    <t>肖峰</t>
  </si>
  <si>
    <t>1100122100003610</t>
  </si>
  <si>
    <t>张玉婷</t>
  </si>
  <si>
    <t>1100122100003609</t>
  </si>
  <si>
    <t>高兰</t>
  </si>
  <si>
    <t>1100122100003607</t>
  </si>
  <si>
    <t>李勤</t>
  </si>
  <si>
    <t>1100122100003603</t>
  </si>
  <si>
    <t>毛淇</t>
  </si>
  <si>
    <t>1100122100003596</t>
  </si>
  <si>
    <t>许晓雷</t>
  </si>
  <si>
    <t>1100122100003595</t>
  </si>
  <si>
    <t>卢洪</t>
  </si>
  <si>
    <t>1100122100003593</t>
  </si>
  <si>
    <t>郭书萍</t>
  </si>
  <si>
    <t>1100122100003591</t>
  </si>
  <si>
    <t>詹兴东</t>
  </si>
  <si>
    <t>1100122100003588</t>
  </si>
  <si>
    <t>黄果</t>
  </si>
  <si>
    <t>1100122100003581</t>
  </si>
  <si>
    <t>许明艳</t>
  </si>
  <si>
    <t>1100122100003580</t>
  </si>
  <si>
    <t>何凤</t>
  </si>
  <si>
    <t>1100122100003579</t>
  </si>
  <si>
    <t>钟良胜</t>
  </si>
  <si>
    <t>1100122100003578</t>
  </si>
  <si>
    <t>马龙芳</t>
  </si>
  <si>
    <t>1100122100003577</t>
  </si>
  <si>
    <t>黄丹</t>
  </si>
  <si>
    <t>1100122100003576</t>
  </si>
  <si>
    <t>张宇</t>
  </si>
  <si>
    <t>1100122100003575</t>
  </si>
  <si>
    <t>鲜春萍</t>
  </si>
  <si>
    <t>1100122100003574</t>
  </si>
  <si>
    <t>文茂胜</t>
  </si>
  <si>
    <t>1100122100003572</t>
  </si>
  <si>
    <t>徐成志</t>
  </si>
  <si>
    <t>1100122100003570</t>
  </si>
  <si>
    <t>王礼建</t>
  </si>
  <si>
    <t>1100122100003569</t>
  </si>
  <si>
    <t>周浩</t>
  </si>
  <si>
    <t>1100122100003567</t>
  </si>
  <si>
    <t>王经纬</t>
  </si>
  <si>
    <t>1100122100003564</t>
  </si>
  <si>
    <t>付宝明</t>
  </si>
  <si>
    <t>1100122100003563</t>
  </si>
  <si>
    <t>侯青梅</t>
  </si>
  <si>
    <t>1100122100003560</t>
  </si>
  <si>
    <t>何雄</t>
  </si>
  <si>
    <t>1100122100003558</t>
  </si>
  <si>
    <t>梁鹏</t>
  </si>
  <si>
    <t>1100122100003557</t>
  </si>
  <si>
    <t>何若飞</t>
  </si>
  <si>
    <t>1100122100003553</t>
  </si>
  <si>
    <t>丛继东</t>
  </si>
  <si>
    <t>1100122100003550</t>
  </si>
  <si>
    <t>吴丛波</t>
  </si>
  <si>
    <t>1100122100003549</t>
  </si>
  <si>
    <t>田勇美</t>
  </si>
  <si>
    <t>1100122100003548</t>
  </si>
  <si>
    <t>阳刚</t>
  </si>
  <si>
    <t>1100122100003545</t>
  </si>
  <si>
    <t>蒋毅</t>
  </si>
  <si>
    <t>1100122100003543</t>
  </si>
  <si>
    <t>陈辉</t>
  </si>
  <si>
    <t>1100122100003542</t>
  </si>
  <si>
    <t>彭婷婷</t>
  </si>
  <si>
    <t>1100122100003540</t>
  </si>
  <si>
    <t>杨燕</t>
  </si>
  <si>
    <t>1100122100003539</t>
  </si>
  <si>
    <t>杨毅</t>
  </si>
  <si>
    <t>1100122100003537</t>
  </si>
  <si>
    <t>张磊</t>
  </si>
  <si>
    <t>1100122100003536</t>
  </si>
  <si>
    <t>侯晓燕</t>
  </si>
  <si>
    <t>1100122100003535</t>
  </si>
  <si>
    <t>朱思平</t>
  </si>
  <si>
    <t>1100122100003534</t>
  </si>
  <si>
    <t>张克勤</t>
  </si>
  <si>
    <t>1100122100003533</t>
  </si>
  <si>
    <t>徐昂</t>
  </si>
  <si>
    <t>1100122100003532</t>
  </si>
  <si>
    <t>刘丽</t>
  </si>
  <si>
    <t>1100122100003520</t>
  </si>
  <si>
    <t>周锐</t>
  </si>
  <si>
    <t>1100122100003519</t>
  </si>
  <si>
    <t>李万德</t>
  </si>
  <si>
    <t>1100122100003518</t>
  </si>
  <si>
    <t>杨平</t>
  </si>
  <si>
    <t>1100122100003517</t>
  </si>
  <si>
    <t>符纯岗</t>
  </si>
  <si>
    <t>1100122100003516</t>
  </si>
  <si>
    <t>覃健昌</t>
  </si>
  <si>
    <t>1100122100003515</t>
  </si>
  <si>
    <t>於建军</t>
  </si>
  <si>
    <t>1100122100003513</t>
  </si>
  <si>
    <t>丁会菊</t>
  </si>
  <si>
    <t>1100122100003511</t>
  </si>
  <si>
    <t>倪萌</t>
  </si>
  <si>
    <t>1100122100003510</t>
  </si>
  <si>
    <t>雷洪梅</t>
  </si>
  <si>
    <t>1100122100003506</t>
  </si>
  <si>
    <t>黄小亮</t>
  </si>
  <si>
    <t>1100122100003500</t>
  </si>
  <si>
    <t>李红英</t>
  </si>
  <si>
    <t>1100122100003499</t>
  </si>
  <si>
    <t>严季蓉</t>
  </si>
  <si>
    <t>1100122100003498</t>
  </si>
  <si>
    <t>向绍权</t>
  </si>
  <si>
    <t>1100122100003497</t>
  </si>
  <si>
    <t>陈继</t>
  </si>
  <si>
    <t>1100122100003488</t>
  </si>
  <si>
    <t>杨冬</t>
  </si>
  <si>
    <t>1100122100003487</t>
  </si>
  <si>
    <t>陈小军</t>
  </si>
  <si>
    <t>1100122100003486</t>
  </si>
  <si>
    <t>兰俊太</t>
  </si>
  <si>
    <t>1100122100003485</t>
  </si>
  <si>
    <t>吕斌</t>
  </si>
  <si>
    <t>1100122100003479</t>
  </si>
  <si>
    <t>1100122100003477</t>
  </si>
  <si>
    <t>李涛</t>
  </si>
  <si>
    <t>1100122100003476</t>
  </si>
  <si>
    <t>王玉禄</t>
  </si>
  <si>
    <t>1100122100003475</t>
  </si>
  <si>
    <t>胡双</t>
  </si>
  <si>
    <t>1100122100003474</t>
  </si>
  <si>
    <t>唐荣</t>
  </si>
  <si>
    <t>1100122100003473</t>
  </si>
  <si>
    <t>胡艳青</t>
  </si>
  <si>
    <t>1100122100003468</t>
  </si>
  <si>
    <t>喻俊</t>
  </si>
  <si>
    <t>1100122100003467</t>
  </si>
  <si>
    <t>何科</t>
  </si>
  <si>
    <t>1100122100003466</t>
  </si>
  <si>
    <t>任超伦</t>
  </si>
  <si>
    <t>1100122100003462</t>
  </si>
  <si>
    <t>汤凯</t>
  </si>
  <si>
    <t>1100122100003461</t>
  </si>
  <si>
    <t>耿斯滨</t>
  </si>
  <si>
    <t>1100122100003457</t>
  </si>
  <si>
    <t>吴纯希</t>
  </si>
  <si>
    <t>1100122100003456</t>
  </si>
  <si>
    <t>张喻麟</t>
  </si>
  <si>
    <t>1100122100003454</t>
  </si>
  <si>
    <t>乐建成</t>
  </si>
  <si>
    <t>1100122100003451</t>
  </si>
  <si>
    <t>古木利</t>
  </si>
  <si>
    <t>1100122100003450</t>
  </si>
  <si>
    <t>殷切</t>
  </si>
  <si>
    <t>1100122100003446</t>
  </si>
  <si>
    <t>刘忠敏</t>
  </si>
  <si>
    <t>1100122100003445</t>
  </si>
  <si>
    <t>杨辉</t>
  </si>
  <si>
    <t>1100122100003443</t>
  </si>
  <si>
    <t>李本昕</t>
  </si>
  <si>
    <t>1100122100003442</t>
  </si>
  <si>
    <t>常钰</t>
  </si>
  <si>
    <t>1100122100003437</t>
  </si>
  <si>
    <t>程浩瀚</t>
  </si>
  <si>
    <t>1100122100003434</t>
  </si>
  <si>
    <t>杜泽东</t>
  </si>
  <si>
    <t>1100122100003433</t>
  </si>
  <si>
    <t>杜坤</t>
  </si>
  <si>
    <t>1100122100003416</t>
  </si>
  <si>
    <t>张彤</t>
  </si>
  <si>
    <t>1100122100003414</t>
  </si>
  <si>
    <t>彭阜东</t>
  </si>
  <si>
    <t>1100122100003410</t>
  </si>
  <si>
    <t>周毅</t>
  </si>
  <si>
    <t>1100122100003404</t>
  </si>
  <si>
    <t>黄仁安</t>
  </si>
  <si>
    <t>1100122100003392</t>
  </si>
  <si>
    <t>杨昌勇</t>
  </si>
  <si>
    <t>1100122100003391</t>
  </si>
  <si>
    <t>仇鹏程</t>
  </si>
  <si>
    <t>1100122100003390</t>
  </si>
  <si>
    <t>黄瑾</t>
  </si>
  <si>
    <t>1100122100003388</t>
  </si>
  <si>
    <t>牛润坡</t>
  </si>
  <si>
    <t>1100122100003386</t>
  </si>
  <si>
    <t>李能兵</t>
  </si>
  <si>
    <t>1100122100003382</t>
  </si>
  <si>
    <t>赵兵兵</t>
  </si>
  <si>
    <t>1100122100003380</t>
  </si>
  <si>
    <t>1100122100003379</t>
  </si>
  <si>
    <t>杜令鹏</t>
  </si>
  <si>
    <t>1100122100003378</t>
  </si>
  <si>
    <t>李新强</t>
  </si>
  <si>
    <t>1100122100003376</t>
  </si>
  <si>
    <t>牛春辉</t>
  </si>
  <si>
    <t>1100122100003375</t>
  </si>
  <si>
    <t>赵意</t>
  </si>
  <si>
    <t>1100122100003374</t>
  </si>
  <si>
    <t>刘奇</t>
  </si>
  <si>
    <t>1100122100003373</t>
  </si>
  <si>
    <t>苏航</t>
  </si>
  <si>
    <t>1100122100003372</t>
  </si>
  <si>
    <t>姜建</t>
  </si>
  <si>
    <t>1100122100003371</t>
  </si>
  <si>
    <t>黄露</t>
  </si>
  <si>
    <t>1100122100003367</t>
  </si>
  <si>
    <t>申涛</t>
  </si>
  <si>
    <t>1100122100003366</t>
  </si>
  <si>
    <t>罗燕萍</t>
  </si>
  <si>
    <t>1100122100003364</t>
  </si>
  <si>
    <t>张生华</t>
  </si>
  <si>
    <t>1100122100003363</t>
  </si>
  <si>
    <t>1100122100003362</t>
  </si>
  <si>
    <t>谭平贵</t>
  </si>
  <si>
    <t>1100122100003361</t>
  </si>
  <si>
    <t>刘洋</t>
  </si>
  <si>
    <t>1100122100003359</t>
  </si>
  <si>
    <t>王波</t>
  </si>
  <si>
    <t>1100122100003358</t>
  </si>
  <si>
    <t>李俊</t>
  </si>
  <si>
    <t>1100122100003357</t>
  </si>
  <si>
    <t>吴艳红</t>
  </si>
  <si>
    <t>1100122100003356</t>
  </si>
  <si>
    <t>杨兢</t>
  </si>
  <si>
    <t>1100122100003354</t>
  </si>
  <si>
    <t>陈元嫦</t>
  </si>
  <si>
    <t>1100122100003353</t>
  </si>
  <si>
    <t>杨娜</t>
  </si>
  <si>
    <t>1100122100003351</t>
  </si>
  <si>
    <t>杨晓燕</t>
  </si>
  <si>
    <t>1100122100003346</t>
  </si>
  <si>
    <t>李昌琴</t>
  </si>
  <si>
    <t>1100122100003345</t>
  </si>
  <si>
    <t>李凯</t>
  </si>
  <si>
    <t>1100122100003342</t>
  </si>
  <si>
    <t>周肖</t>
  </si>
  <si>
    <t>1100122100003340</t>
  </si>
  <si>
    <t>徐亮</t>
  </si>
  <si>
    <t>1100122100003338</t>
  </si>
  <si>
    <t>刘小红</t>
  </si>
  <si>
    <t>1100122100003335</t>
  </si>
  <si>
    <t>王雪洁</t>
  </si>
  <si>
    <t>1100122100003332</t>
  </si>
  <si>
    <t>刘莹</t>
  </si>
  <si>
    <t>1100122100003329</t>
  </si>
  <si>
    <t>田佳</t>
  </si>
  <si>
    <t>1100122100003328</t>
  </si>
  <si>
    <t>何佳秋</t>
  </si>
  <si>
    <t>1100122100003330</t>
  </si>
  <si>
    <t>李真红</t>
  </si>
  <si>
    <t>1100122100003327</t>
  </si>
  <si>
    <t>罗金华</t>
  </si>
  <si>
    <t>1100122100003326</t>
  </si>
  <si>
    <t>代海峰</t>
  </si>
  <si>
    <t>1100122100003323</t>
  </si>
  <si>
    <t>刘江</t>
  </si>
  <si>
    <t>1100122100003321</t>
  </si>
  <si>
    <t>李冰</t>
  </si>
  <si>
    <t>1100122100003320</t>
  </si>
  <si>
    <t>彭誓</t>
  </si>
  <si>
    <t>1100122100003318</t>
  </si>
  <si>
    <t>卢兴文</t>
  </si>
  <si>
    <t>1100122100003316</t>
  </si>
  <si>
    <t>徐湛林</t>
  </si>
  <si>
    <t>1100122100003313</t>
  </si>
  <si>
    <t>战珂</t>
  </si>
  <si>
    <t>1100122100003311</t>
  </si>
  <si>
    <t>李海英</t>
  </si>
  <si>
    <t>1100122100003310</t>
  </si>
  <si>
    <t>江宗洋</t>
  </si>
  <si>
    <t>1100122100003307</t>
  </si>
  <si>
    <t>朱德志</t>
  </si>
  <si>
    <t>1100122100003306</t>
  </si>
  <si>
    <t>丁国祥</t>
  </si>
  <si>
    <t>1100122100003305</t>
  </si>
  <si>
    <t>李忠静</t>
  </si>
  <si>
    <t>1100122100003304</t>
  </si>
  <si>
    <t>杜顺富</t>
  </si>
  <si>
    <t>1100122100003303</t>
  </si>
  <si>
    <t>吴迪</t>
  </si>
  <si>
    <t>1100122100003302</t>
  </si>
  <si>
    <t>李雪</t>
  </si>
  <si>
    <t>1100122100003300</t>
  </si>
  <si>
    <t>王进清</t>
  </si>
  <si>
    <t>1100122100003293</t>
  </si>
  <si>
    <t>张贤义</t>
  </si>
  <si>
    <t>1100122100003292</t>
  </si>
  <si>
    <t>刘应模</t>
  </si>
  <si>
    <t>1100122100003291</t>
  </si>
  <si>
    <t>乔石磊</t>
  </si>
  <si>
    <t>1100122100003288</t>
  </si>
  <si>
    <t>蔡建渝</t>
  </si>
  <si>
    <t>1100122100003287</t>
  </si>
  <si>
    <t>胡艳红</t>
  </si>
  <si>
    <t>1100122100003286</t>
  </si>
  <si>
    <t>李浩</t>
  </si>
  <si>
    <t>1100122100003285</t>
  </si>
  <si>
    <t>熊韵翔</t>
  </si>
  <si>
    <t>1100122100003284</t>
  </si>
  <si>
    <t>陈世清</t>
  </si>
  <si>
    <t>1100122100003283</t>
  </si>
  <si>
    <t>赵显权</t>
  </si>
  <si>
    <t>1100122100003282</t>
  </si>
  <si>
    <t>廖章珍</t>
  </si>
  <si>
    <t>1100122100003281</t>
  </si>
  <si>
    <t>郑尚春</t>
  </si>
  <si>
    <t>1100122100003278</t>
  </si>
  <si>
    <t>杜涛</t>
  </si>
  <si>
    <t>1100122100003277</t>
  </si>
  <si>
    <t>韩竟</t>
  </si>
  <si>
    <t>1100122100003276</t>
  </si>
  <si>
    <t>余磊</t>
  </si>
  <si>
    <t>1100122100003275</t>
  </si>
  <si>
    <t>永龙富</t>
  </si>
  <si>
    <t>1100122100003274</t>
  </si>
  <si>
    <t>张鸿贵</t>
  </si>
  <si>
    <t>1100122100003272</t>
  </si>
  <si>
    <t>杨泽友</t>
  </si>
  <si>
    <t>1100122100003271</t>
  </si>
  <si>
    <t>李仕辉</t>
  </si>
  <si>
    <t>1100122100003270</t>
  </si>
  <si>
    <t>秦波</t>
  </si>
  <si>
    <t>1100122100003269</t>
  </si>
  <si>
    <t>张乂天</t>
  </si>
  <si>
    <t>1100122100003268</t>
  </si>
  <si>
    <t>陈超</t>
  </si>
  <si>
    <t>1100122100003266</t>
  </si>
  <si>
    <t>潘登</t>
  </si>
  <si>
    <t>1100122100003263</t>
  </si>
  <si>
    <t>徐娇梅</t>
  </si>
  <si>
    <t>1100122100003261</t>
  </si>
  <si>
    <t>周翱</t>
  </si>
  <si>
    <t>1100122100003258</t>
  </si>
  <si>
    <t>罗建辉</t>
  </si>
  <si>
    <t>1100122100003255</t>
  </si>
  <si>
    <t>胡昌杰</t>
  </si>
  <si>
    <t>1100122100003254</t>
  </si>
  <si>
    <t>刘珊珊</t>
  </si>
  <si>
    <t>1100122100003253</t>
  </si>
  <si>
    <t>王海霞</t>
  </si>
  <si>
    <t>1100122100003251</t>
  </si>
  <si>
    <t>唐莎</t>
  </si>
  <si>
    <t>1100122100003250</t>
  </si>
  <si>
    <t>阚秀明</t>
  </si>
  <si>
    <t>1100122100003247</t>
  </si>
  <si>
    <t>李建</t>
  </si>
  <si>
    <t>1100122100003245</t>
  </si>
  <si>
    <t>邵剑雄</t>
  </si>
  <si>
    <t>1100122100003240</t>
  </si>
  <si>
    <t>余永玲</t>
  </si>
  <si>
    <t>1100122100003239</t>
  </si>
  <si>
    <t>邱龙伟</t>
  </si>
  <si>
    <t>1100122100003238</t>
  </si>
  <si>
    <t>陈磊</t>
  </si>
  <si>
    <t>1100122100003241</t>
  </si>
  <si>
    <t>谭婷</t>
  </si>
  <si>
    <t>1100122100003248</t>
  </si>
  <si>
    <t>赵明宇</t>
  </si>
  <si>
    <t>1100122100003237</t>
  </si>
  <si>
    <t>李永辉</t>
  </si>
  <si>
    <t>1100122100003235</t>
  </si>
  <si>
    <t>伍晨嘉</t>
  </si>
  <si>
    <t>1100122100003233</t>
  </si>
  <si>
    <t>倪西兰</t>
  </si>
  <si>
    <t>1100122100003232</t>
  </si>
  <si>
    <t>王松全</t>
  </si>
  <si>
    <t>1100122100003230</t>
  </si>
  <si>
    <t>韩坤</t>
  </si>
  <si>
    <t>1100122100003229</t>
  </si>
  <si>
    <t>陈豪</t>
  </si>
  <si>
    <t>1100122100003228</t>
  </si>
  <si>
    <t>陈家文</t>
  </si>
  <si>
    <t>1100122100003221</t>
  </si>
  <si>
    <t>任广众</t>
  </si>
  <si>
    <t>1100122100003216</t>
  </si>
  <si>
    <t>王雪莲</t>
  </si>
  <si>
    <t>1100122100003211</t>
  </si>
  <si>
    <t>杨文杰</t>
  </si>
  <si>
    <t>1100122100003206</t>
  </si>
  <si>
    <t>明光田</t>
  </si>
  <si>
    <t>1100122100003205</t>
  </si>
  <si>
    <t>罗程</t>
  </si>
  <si>
    <t>1100122100003249</t>
  </si>
  <si>
    <t>刘先义</t>
  </si>
  <si>
    <t>1100122100003204</t>
  </si>
  <si>
    <t>梁明彬</t>
  </si>
  <si>
    <t>1100122100003203</t>
  </si>
  <si>
    <t>陈自金</t>
  </si>
  <si>
    <t>1100122100003202</t>
  </si>
  <si>
    <t>熊联强</t>
  </si>
  <si>
    <t>1100122100003201</t>
  </si>
  <si>
    <t>钟成大</t>
  </si>
  <si>
    <t>1100122100003199</t>
  </si>
  <si>
    <t>王渠</t>
  </si>
  <si>
    <t>1100122100003189</t>
  </si>
  <si>
    <t>唐勇军</t>
  </si>
  <si>
    <t>1100122100003181</t>
  </si>
  <si>
    <t>冯兴</t>
  </si>
  <si>
    <t>1100122100003167</t>
  </si>
  <si>
    <t>何大敏</t>
  </si>
  <si>
    <t>1100122100003163</t>
  </si>
  <si>
    <t>李忠信</t>
  </si>
  <si>
    <t>1100122100003146</t>
  </si>
  <si>
    <t>蔡强金</t>
  </si>
  <si>
    <t>1100122100003111</t>
  </si>
  <si>
    <t>陈科燃</t>
  </si>
  <si>
    <t>1100122100003107</t>
  </si>
  <si>
    <t>姜传凤</t>
  </si>
  <si>
    <t>1100122100003101</t>
  </si>
  <si>
    <t>任贵勇</t>
  </si>
  <si>
    <t>1100122100003098</t>
  </si>
  <si>
    <t>郑咏祺</t>
  </si>
  <si>
    <t>1100122100003097</t>
  </si>
  <si>
    <t>沈杰</t>
  </si>
  <si>
    <t>1100122100003094</t>
  </si>
  <si>
    <t>殷立丽</t>
  </si>
  <si>
    <t>1100122100003063</t>
  </si>
  <si>
    <t>熊海陆</t>
  </si>
  <si>
    <t>1100122100003052</t>
  </si>
  <si>
    <t>李亮</t>
  </si>
  <si>
    <t>1100122100003042</t>
  </si>
  <si>
    <t>孙维丹</t>
  </si>
  <si>
    <t>1100122100003032</t>
  </si>
  <si>
    <t>刘俊文</t>
  </si>
  <si>
    <t>1100122100003030</t>
  </si>
  <si>
    <t>刘长洪</t>
  </si>
  <si>
    <t>1100122100003011</t>
  </si>
  <si>
    <t>左攀</t>
  </si>
  <si>
    <t>1100122100002935</t>
  </si>
  <si>
    <t>李烨</t>
  </si>
  <si>
    <t>1100122100002934</t>
  </si>
  <si>
    <t>张海贤</t>
  </si>
  <si>
    <t>1100122100002923</t>
  </si>
  <si>
    <t>孙榆超</t>
  </si>
  <si>
    <t>1100122100002879</t>
  </si>
  <si>
    <t>马宏</t>
  </si>
  <si>
    <t>1100122100002847</t>
  </si>
  <si>
    <t>冉超</t>
  </si>
  <si>
    <t>1100122100002788</t>
  </si>
  <si>
    <t>侯腾飞</t>
  </si>
  <si>
    <t>1100122100002777</t>
  </si>
  <si>
    <t>杨浩然</t>
  </si>
  <si>
    <t>1100122100002720</t>
  </si>
  <si>
    <t>韩杰</t>
  </si>
  <si>
    <t>1100122100002696</t>
  </si>
  <si>
    <t>李微</t>
  </si>
  <si>
    <t>1100122100002687</t>
  </si>
  <si>
    <t>石磊</t>
  </si>
  <si>
    <t>1100122100002565</t>
  </si>
  <si>
    <t>唐文一</t>
  </si>
  <si>
    <t>1100122100002441</t>
  </si>
  <si>
    <t>马旭</t>
  </si>
  <si>
    <t>1100122100002415</t>
  </si>
  <si>
    <t>张顺保</t>
  </si>
  <si>
    <t>1100122100002867</t>
  </si>
  <si>
    <t>黄学兵</t>
  </si>
  <si>
    <t>1100122100002039</t>
  </si>
  <si>
    <t>叶开强</t>
  </si>
  <si>
    <t>1100122100001978</t>
  </si>
  <si>
    <t>魏敏</t>
  </si>
  <si>
    <t>1100122100001963</t>
  </si>
  <si>
    <t>曹智铭</t>
  </si>
  <si>
    <t>1100122100001924</t>
  </si>
  <si>
    <t>王学品</t>
  </si>
  <si>
    <t>1100122100001833</t>
  </si>
  <si>
    <t>唐平</t>
  </si>
  <si>
    <t>1100122100001261</t>
  </si>
  <si>
    <t>罗全民</t>
  </si>
  <si>
    <t>1100122100003339</t>
  </si>
  <si>
    <t>张娜</t>
  </si>
  <si>
    <t>1100122100003568</t>
  </si>
  <si>
    <t>余纾</t>
  </si>
  <si>
    <t>1100122100003561</t>
  </si>
  <si>
    <t>郭靖</t>
  </si>
  <si>
    <t>1100122100003314</t>
  </si>
  <si>
    <t>宋小强</t>
  </si>
  <si>
    <t>1100122100003022</t>
  </si>
  <si>
    <t>韩宪文</t>
  </si>
  <si>
    <t>1100122100003312</t>
  </si>
  <si>
    <t>杜支前</t>
  </si>
  <si>
    <t>1100122100003109</t>
  </si>
  <si>
    <t>杨仁凯</t>
  </si>
  <si>
    <t>1100122100003252</t>
  </si>
  <si>
    <t>周刚</t>
  </si>
  <si>
    <t>1100122100003256</t>
  </si>
  <si>
    <t>周超</t>
  </si>
  <si>
    <t>1100122100003043</t>
  </si>
  <si>
    <t>吕晓涛</t>
  </si>
  <si>
    <t>1100122100002584</t>
  </si>
  <si>
    <t>周攀玉</t>
  </si>
  <si>
    <t>1100122100003573</t>
  </si>
  <si>
    <t>王伟</t>
  </si>
  <si>
    <t>1100122100003403</t>
  </si>
  <si>
    <t>李兴莲</t>
  </si>
  <si>
    <t>1100122100003324</t>
  </si>
  <si>
    <t>杨梁</t>
  </si>
  <si>
    <t>1100122100003538</t>
  </si>
  <si>
    <t>熊家润</t>
  </si>
  <si>
    <t>1100122100003315</t>
  </si>
  <si>
    <t>漆军</t>
  </si>
  <si>
    <t>1100122100003317</t>
  </si>
  <si>
    <t>刘大根</t>
  </si>
  <si>
    <t>1100122100003186</t>
  </si>
  <si>
    <t>童海波</t>
  </si>
  <si>
    <t>1100122100003756</t>
  </si>
  <si>
    <t>张立新</t>
  </si>
  <si>
    <t>1100122100003397</t>
  </si>
  <si>
    <t>文家保</t>
  </si>
  <si>
    <t>1100122100003589</t>
  </si>
  <si>
    <t>殷贺涛</t>
  </si>
  <si>
    <t>1100122100003600</t>
  </si>
  <si>
    <t>孟奇</t>
  </si>
  <si>
    <t>1100122100003331</t>
  </si>
  <si>
    <t>黄忠</t>
  </si>
  <si>
    <t>1100122100003267</t>
  </si>
  <si>
    <t>唐六斌</t>
  </si>
  <si>
    <t>1100122100003512</t>
  </si>
  <si>
    <t>李元坤</t>
  </si>
  <si>
    <t>1100122100003429</t>
  </si>
  <si>
    <t>许裕龙</t>
  </si>
  <si>
    <t>1100122100003355</t>
  </si>
  <si>
    <t>吴勇兵</t>
  </si>
  <si>
    <t>1100122100003394</t>
  </si>
  <si>
    <t>李静</t>
  </si>
  <si>
    <t>1100122100003279</t>
  </si>
  <si>
    <t>杨维鹏</t>
  </si>
  <si>
    <t>1100122100003209</t>
  </si>
  <si>
    <t>钱永生</t>
  </si>
  <si>
    <t>1100122100003505</t>
  </si>
  <si>
    <t>杨盛</t>
  </si>
  <si>
    <t>1100122100003290</t>
  </si>
  <si>
    <t>白新建</t>
  </si>
  <si>
    <t>1100122100003289</t>
  </si>
  <si>
    <t>吕刚</t>
  </si>
  <si>
    <t>1100122100003508</t>
  </si>
  <si>
    <t>邹文波</t>
  </si>
  <si>
    <t>1100122100003385</t>
  </si>
  <si>
    <t>吴先达</t>
  </si>
  <si>
    <t>1100122100003776</t>
  </si>
  <si>
    <t>王棚</t>
  </si>
  <si>
    <t>1100122100003554</t>
  </si>
  <si>
    <t>韩文英</t>
  </si>
  <si>
    <t>1100122100003556</t>
  </si>
  <si>
    <t>肖君</t>
  </si>
  <si>
    <t>1100122100003586</t>
  </si>
  <si>
    <t>王娅姣</t>
  </si>
  <si>
    <t>1100122100003417</t>
  </si>
  <si>
    <t>尹勇</t>
  </si>
  <si>
    <t>1100122100003419</t>
  </si>
  <si>
    <t>屈明</t>
  </si>
  <si>
    <t>1100122100003441</t>
  </si>
  <si>
    <t>宁晓龙</t>
  </si>
  <si>
    <t>1100122100003420</t>
  </si>
  <si>
    <t>潘红学</t>
  </si>
  <si>
    <t>1100122100003438</t>
  </si>
  <si>
    <t>张军</t>
  </si>
  <si>
    <t>1100122100003418</t>
  </si>
  <si>
    <t>赵阳阳</t>
  </si>
  <si>
    <t>1100122100003421</t>
  </si>
  <si>
    <t>甯平</t>
  </si>
  <si>
    <t>1100122100003231</t>
  </si>
  <si>
    <t>王嵛民</t>
  </si>
  <si>
    <t>1100122100003654</t>
  </si>
  <si>
    <t>张建国</t>
  </si>
  <si>
    <t>1100122100003760</t>
  </si>
  <si>
    <t>廖学锋</t>
  </si>
  <si>
    <t>1100122100003257</t>
  </si>
  <si>
    <t>谢洪军</t>
  </si>
  <si>
    <t>1100122100003242</t>
  </si>
  <si>
    <t>马小千</t>
  </si>
  <si>
    <t>1100122100003273</t>
  </si>
  <si>
    <t>唐海涛</t>
  </si>
  <si>
    <t>1100122100003798</t>
  </si>
  <si>
    <t>梁拥安</t>
  </si>
  <si>
    <t>1100122100003343</t>
  </si>
  <si>
    <t>付琴</t>
  </si>
  <si>
    <t>1100122100003236</t>
  </si>
  <si>
    <t>詹克平</t>
  </si>
  <si>
    <t>1100122100003295</t>
  </si>
  <si>
    <t>贺鹏程</t>
  </si>
  <si>
    <t>1100122100003365</t>
  </si>
  <si>
    <t>何海英</t>
  </si>
  <si>
    <t>1100122100003726</t>
  </si>
  <si>
    <t>何健</t>
  </si>
  <si>
    <t>1100122100003721</t>
  </si>
  <si>
    <t>敖祥伦</t>
  </si>
  <si>
    <t>1100122100003260</t>
  </si>
  <si>
    <t>何钊</t>
  </si>
  <si>
    <t>1100122100003262</t>
  </si>
  <si>
    <t>蒋钢</t>
  </si>
  <si>
    <t>1100122100003628</t>
  </si>
  <si>
    <t>李雷</t>
  </si>
  <si>
    <t>1100122100003424</t>
  </si>
  <si>
    <t>杨旭峰</t>
  </si>
  <si>
    <t>1100122100003422</t>
  </si>
  <si>
    <t>张志勇</t>
  </si>
  <si>
    <t>1100122100003435</t>
  </si>
  <si>
    <t>谢娟芳</t>
  </si>
  <si>
    <t>1100122100003430</t>
  </si>
  <si>
    <t>陈晓峰</t>
  </si>
  <si>
    <t>1100122100002561</t>
  </si>
  <si>
    <t>刘鹏飞</t>
  </si>
  <si>
    <t>1100122100003590</t>
  </si>
  <si>
    <t>冯丽洁</t>
  </si>
  <si>
    <t>1100122100002555</t>
  </si>
  <si>
    <t>颜其才</t>
  </si>
  <si>
    <t>1100122100003426</t>
  </si>
  <si>
    <t>胡开明</t>
  </si>
  <si>
    <t>1100122100003387</t>
  </si>
  <si>
    <t>张玉龙</t>
  </si>
  <si>
    <t>1100122100001992</t>
  </si>
  <si>
    <t>杜甫</t>
  </si>
  <si>
    <t>1100122100002577</t>
  </si>
  <si>
    <t>彭霖丰</t>
  </si>
  <si>
    <t>1100122100003425</t>
  </si>
  <si>
    <t>朱俊桥</t>
  </si>
  <si>
    <t>1100122100002559</t>
  </si>
  <si>
    <t>梁强</t>
  </si>
  <si>
    <t>1100122100002574</t>
  </si>
  <si>
    <t>李久林</t>
  </si>
  <si>
    <t>1100122100003695</t>
  </si>
  <si>
    <t>代晗</t>
  </si>
  <si>
    <t>1100122100003439</t>
  </si>
  <si>
    <t>吴纪朋</t>
  </si>
  <si>
    <t>1100122100003406</t>
  </si>
  <si>
    <t>万荣茂</t>
  </si>
  <si>
    <t>1100122100003393</t>
  </si>
  <si>
    <t>牛赛</t>
  </si>
  <si>
    <t>1100122100003415</t>
  </si>
  <si>
    <t>祝荫根</t>
  </si>
  <si>
    <t>1100122100003243</t>
  </si>
  <si>
    <t>李广军</t>
  </si>
  <si>
    <t>1100122100003431</t>
  </si>
  <si>
    <t>申玉芳</t>
  </si>
  <si>
    <t>1100122100003244</t>
  </si>
  <si>
    <t>裴鹏</t>
  </si>
  <si>
    <t>1100122100003436</t>
  </si>
  <si>
    <t>田涛</t>
  </si>
  <si>
    <t>1100122100003770</t>
  </si>
  <si>
    <t>王德军</t>
  </si>
  <si>
    <t>1100122100003697</t>
  </si>
  <si>
    <t>李江</t>
  </si>
  <si>
    <t>1100122100003016</t>
  </si>
  <si>
    <t>温国森</t>
  </si>
  <si>
    <t>1100122100003647</t>
  </si>
  <si>
    <t>曾杨</t>
  </si>
  <si>
    <t>1100122100003334</t>
  </si>
  <si>
    <t>汪秀英</t>
  </si>
  <si>
    <t>1100122100003616</t>
  </si>
  <si>
    <t>岳国松</t>
  </si>
  <si>
    <t>1100122100003495</t>
  </si>
  <si>
    <t>万弟忠</t>
  </si>
  <si>
    <t>1100122100003720</t>
  </si>
  <si>
    <t>黄金平</t>
  </si>
  <si>
    <t>1100122100003494</t>
  </si>
  <si>
    <t>曾洁</t>
  </si>
  <si>
    <t>1100122100003492</t>
  </si>
  <si>
    <t>郑洪波</t>
  </si>
  <si>
    <t>1100122100003615</t>
  </si>
  <si>
    <t>钟伟</t>
  </si>
  <si>
    <t>1100122100003666</t>
  </si>
  <si>
    <t>何勇</t>
  </si>
  <si>
    <t>1100122100003667</t>
  </si>
  <si>
    <t>杨洪</t>
  </si>
  <si>
    <t>1100122100003123</t>
  </si>
  <si>
    <t>高华彬</t>
  </si>
  <si>
    <t>1100122100003460</t>
  </si>
  <si>
    <t>廖波</t>
  </si>
  <si>
    <t>1100122100003449</t>
  </si>
  <si>
    <t>1100122100003452</t>
  </si>
  <si>
    <t>赖世海</t>
  </si>
  <si>
    <t>1100122100003447</t>
  </si>
  <si>
    <t>何伟</t>
  </si>
  <si>
    <t>1100122100003611</t>
  </si>
  <si>
    <t>王梦茹</t>
  </si>
  <si>
    <t>1100122100003658</t>
  </si>
  <si>
    <t>吴华军</t>
  </si>
  <si>
    <t>1100122100003689</t>
  </si>
  <si>
    <t>刘富</t>
  </si>
  <si>
    <t>1100122100003699</t>
  </si>
  <si>
    <t>邓欢</t>
  </si>
  <si>
    <t>1100122100003350</t>
  </si>
  <si>
    <t>曹晓露</t>
  </si>
  <si>
    <t>1100122100003463</t>
  </si>
  <si>
    <t>刘强</t>
  </si>
  <si>
    <t>1100122100003459</t>
  </si>
  <si>
    <t>何小兵</t>
  </si>
  <si>
    <t>1100122100003529</t>
  </si>
  <si>
    <t>张涛</t>
  </si>
  <si>
    <t>1100122100003648</t>
  </si>
  <si>
    <t>赖世枭</t>
  </si>
  <si>
    <t>1100122100003613</t>
  </si>
  <si>
    <t>李庚</t>
  </si>
  <si>
    <t>1100122100003614</t>
  </si>
  <si>
    <t>张华</t>
  </si>
  <si>
    <t>1100122100003594</t>
  </si>
  <si>
    <t>庄昌荣</t>
  </si>
  <si>
    <t>1100122100003246</t>
  </si>
  <si>
    <t>宋勇纲</t>
  </si>
  <si>
    <t>1100122100002918</t>
  </si>
  <si>
    <t>周明华</t>
  </si>
  <si>
    <t>1100122100003344</t>
  </si>
  <si>
    <t>邓环军</t>
  </si>
  <si>
    <t>1100122100003347</t>
  </si>
  <si>
    <t>张国慧</t>
  </si>
  <si>
    <t>1100122100003349</t>
  </si>
  <si>
    <t>刁承才</t>
  </si>
  <si>
    <t>1100122100003348</t>
  </si>
  <si>
    <t>郑作良</t>
  </si>
  <si>
    <t>1100122100003104</t>
  </si>
  <si>
    <t>王利波</t>
  </si>
  <si>
    <t>1100122100003528</t>
  </si>
  <si>
    <t>熊新明</t>
  </si>
  <si>
    <t>1100122100003525</t>
  </si>
  <si>
    <t>陈晓琼</t>
  </si>
  <si>
    <t>1100122100003333</t>
  </si>
  <si>
    <t>王俊海</t>
  </si>
  <si>
    <t>1100122100003336</t>
  </si>
  <si>
    <t>刘宏</t>
  </si>
  <si>
    <t>1100122100003530</t>
  </si>
  <si>
    <t>刘均</t>
  </si>
  <si>
    <t>1100122100003337</t>
  </si>
  <si>
    <t>刘明辉</t>
  </si>
  <si>
    <t>1100122100003773</t>
  </si>
  <si>
    <t>汪国斌</t>
  </si>
  <si>
    <t>1100122100003105</t>
  </si>
  <si>
    <t>韩淏</t>
  </si>
  <si>
    <t>1100122100003598</t>
  </si>
  <si>
    <t>邓廷超</t>
  </si>
  <si>
    <t>1100122100003619</t>
  </si>
  <si>
    <t>彭宣谕</t>
  </si>
  <si>
    <t>1100122100003299</t>
  </si>
  <si>
    <t>马强</t>
  </si>
  <si>
    <t>1100122100003298</t>
  </si>
  <si>
    <t>刘喜胜</t>
  </si>
  <si>
    <t>1100122100003753</t>
  </si>
  <si>
    <t>潘晓燕</t>
  </si>
  <si>
    <t>1100122100003623</t>
  </si>
  <si>
    <t>朱天中</t>
  </si>
  <si>
    <t>1100122100002020</t>
  </si>
  <si>
    <t>曾祥智</t>
  </si>
  <si>
    <t>1100122100003587</t>
  </si>
  <si>
    <t>何磊</t>
  </si>
  <si>
    <t>1100122100003296</t>
  </si>
  <si>
    <t>郑作祥</t>
  </si>
  <si>
    <t>1100122100003100</t>
  </si>
  <si>
    <t>马洪幸</t>
  </si>
  <si>
    <t>1100122100003222</t>
  </si>
  <si>
    <t>胡富涛</t>
  </si>
  <si>
    <t>1100122100003280</t>
  </si>
  <si>
    <t>刘亚飞</t>
  </si>
  <si>
    <t>1100122100003490</t>
  </si>
  <si>
    <t>杨勇</t>
  </si>
  <si>
    <t>1100122100003496</t>
  </si>
  <si>
    <t>何叶</t>
  </si>
  <si>
    <t>1100122100003208</t>
  </si>
  <si>
    <t>刘龙凤</t>
  </si>
  <si>
    <t>1100122100002583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</si>
</sst>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5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0" borderId="4" applyNumberFormat="0" applyFon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17" borderId="3" applyNumberFormat="0" applyAlignment="0" applyProtection="0">
      <alignment vertical="center"/>
    </xf>
    <xf numFmtId="0" fontId="18" fillId="17" borderId="2" applyNumberFormat="0" applyAlignment="0" applyProtection="0">
      <alignment vertical="center"/>
    </xf>
    <xf numFmtId="0" fontId="19" fillId="26" borderId="9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4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1"/>
  <sheetViews>
    <sheetView tabSelected="1" workbookViewId="0">
      <selection activeCell="K17" sqref="K17"/>
    </sheetView>
  </sheetViews>
  <sheetFormatPr defaultColWidth="9" defaultRowHeight="14.4" outlineLevelCol="3"/>
  <cols>
    <col min="2" max="2" width="11.3333333333333" customWidth="1"/>
    <col min="3" max="3" width="32.3333333333333" customWidth="1"/>
  </cols>
  <sheetData>
    <row r="1" ht="17.4" spans="1:3">
      <c r="A1" s="1" t="s">
        <v>0</v>
      </c>
      <c r="B1" s="1"/>
      <c r="C1" s="1"/>
    </row>
    <row r="2" ht="17.4" spans="1:3">
      <c r="A2" s="2" t="s">
        <v>1</v>
      </c>
      <c r="B2" s="1" t="s">
        <v>2</v>
      </c>
      <c r="C2" s="1" t="s">
        <v>3</v>
      </c>
    </row>
    <row r="3" ht="17.4" spans="1:4">
      <c r="A3" s="2">
        <v>1</v>
      </c>
      <c r="B3" s="2" t="s">
        <v>4</v>
      </c>
      <c r="C3" s="2" t="s">
        <v>5</v>
      </c>
      <c r="D3" s="3"/>
    </row>
    <row r="4" ht="17.4" spans="1:4">
      <c r="A4" s="2">
        <v>2</v>
      </c>
      <c r="B4" s="2" t="s">
        <v>6</v>
      </c>
      <c r="C4" s="2" t="s">
        <v>7</v>
      </c>
      <c r="D4" s="3"/>
    </row>
    <row r="5" ht="17.4" spans="1:4">
      <c r="A5" s="2">
        <v>3</v>
      </c>
      <c r="B5" s="2" t="s">
        <v>8</v>
      </c>
      <c r="C5" s="2" t="s">
        <v>9</v>
      </c>
      <c r="D5" s="3"/>
    </row>
    <row r="6" ht="17.4" spans="1:4">
      <c r="A6" s="2">
        <v>4</v>
      </c>
      <c r="B6" s="2" t="s">
        <v>10</v>
      </c>
      <c r="C6" s="2" t="s">
        <v>11</v>
      </c>
      <c r="D6" s="3"/>
    </row>
    <row r="7" ht="17.4" spans="1:4">
      <c r="A7" s="2">
        <v>5</v>
      </c>
      <c r="B7" s="2" t="s">
        <v>12</v>
      </c>
      <c r="C7" s="2" t="s">
        <v>13</v>
      </c>
      <c r="D7" s="3"/>
    </row>
    <row r="8" ht="17.4" spans="1:4">
      <c r="A8" s="2">
        <v>6</v>
      </c>
      <c r="B8" s="2" t="s">
        <v>14</v>
      </c>
      <c r="C8" s="2" t="s">
        <v>15</v>
      </c>
      <c r="D8" s="3"/>
    </row>
    <row r="9" ht="17.4" spans="1:4">
      <c r="A9" s="2">
        <v>7</v>
      </c>
      <c r="B9" s="2" t="s">
        <v>16</v>
      </c>
      <c r="C9" s="2" t="s">
        <v>17</v>
      </c>
      <c r="D9" s="3"/>
    </row>
    <row r="10" ht="17.4" spans="1:4">
      <c r="A10" s="2">
        <v>8</v>
      </c>
      <c r="B10" s="2" t="s">
        <v>18</v>
      </c>
      <c r="C10" s="2" t="s">
        <v>19</v>
      </c>
      <c r="D10" s="3"/>
    </row>
    <row r="11" ht="17.4" spans="1:4">
      <c r="A11" s="2">
        <v>9</v>
      </c>
      <c r="B11" s="2" t="s">
        <v>20</v>
      </c>
      <c r="C11" s="2" t="s">
        <v>21</v>
      </c>
      <c r="D11" s="3"/>
    </row>
    <row r="12" ht="17.4" spans="1:4">
      <c r="A12" s="2">
        <v>10</v>
      </c>
      <c r="B12" s="2" t="s">
        <v>22</v>
      </c>
      <c r="C12" s="2" t="s">
        <v>23</v>
      </c>
      <c r="D12" s="3"/>
    </row>
    <row r="13" ht="17.4" spans="1:4">
      <c r="A13" s="2">
        <v>11</v>
      </c>
      <c r="B13" s="2" t="s">
        <v>24</v>
      </c>
      <c r="C13" s="2" t="s">
        <v>25</v>
      </c>
      <c r="D13" s="3"/>
    </row>
    <row r="14" ht="17.4" spans="1:4">
      <c r="A14" s="2">
        <v>12</v>
      </c>
      <c r="B14" s="2" t="s">
        <v>26</v>
      </c>
      <c r="C14" s="2" t="s">
        <v>27</v>
      </c>
      <c r="D14" s="3"/>
    </row>
    <row r="15" ht="17.4" spans="1:4">
      <c r="A15" s="2">
        <v>13</v>
      </c>
      <c r="B15" s="2" t="s">
        <v>28</v>
      </c>
      <c r="C15" s="2" t="s">
        <v>29</v>
      </c>
      <c r="D15" s="3"/>
    </row>
    <row r="16" ht="17.4" spans="1:4">
      <c r="A16" s="2">
        <v>14</v>
      </c>
      <c r="B16" s="2" t="s">
        <v>30</v>
      </c>
      <c r="C16" s="2" t="s">
        <v>31</v>
      </c>
      <c r="D16" s="3"/>
    </row>
    <row r="17" ht="17.4" spans="1:4">
      <c r="A17" s="2">
        <v>15</v>
      </c>
      <c r="B17" s="2" t="s">
        <v>32</v>
      </c>
      <c r="C17" s="2" t="s">
        <v>33</v>
      </c>
      <c r="D17" s="3"/>
    </row>
    <row r="18" ht="17.4" spans="1:4">
      <c r="A18" s="2">
        <v>16</v>
      </c>
      <c r="B18" s="2" t="s">
        <v>34</v>
      </c>
      <c r="C18" s="2" t="s">
        <v>35</v>
      </c>
      <c r="D18" s="3"/>
    </row>
    <row r="19" ht="17.4" spans="1:4">
      <c r="A19" s="2">
        <v>17</v>
      </c>
      <c r="B19" s="2" t="s">
        <v>36</v>
      </c>
      <c r="C19" s="2" t="s">
        <v>37</v>
      </c>
      <c r="D19" s="3"/>
    </row>
    <row r="20" ht="17.4" spans="1:4">
      <c r="A20" s="2">
        <v>18</v>
      </c>
      <c r="B20" s="2" t="s">
        <v>38</v>
      </c>
      <c r="C20" s="2" t="s">
        <v>39</v>
      </c>
      <c r="D20" s="3"/>
    </row>
    <row r="21" ht="17.4" spans="1:4">
      <c r="A21" s="2">
        <v>19</v>
      </c>
      <c r="B21" s="2" t="s">
        <v>40</v>
      </c>
      <c r="C21" s="2" t="s">
        <v>41</v>
      </c>
      <c r="D21" s="3"/>
    </row>
    <row r="22" ht="17.4" spans="1:4">
      <c r="A22" s="2">
        <v>20</v>
      </c>
      <c r="B22" s="2" t="s">
        <v>42</v>
      </c>
      <c r="C22" s="2" t="s">
        <v>43</v>
      </c>
      <c r="D22" s="3"/>
    </row>
    <row r="23" ht="17.4" spans="1:4">
      <c r="A23" s="2">
        <v>21</v>
      </c>
      <c r="B23" s="2" t="s">
        <v>44</v>
      </c>
      <c r="C23" s="2" t="s">
        <v>45</v>
      </c>
      <c r="D23" s="3"/>
    </row>
    <row r="24" ht="17.4" spans="1:4">
      <c r="A24" s="2">
        <v>22</v>
      </c>
      <c r="B24" s="2" t="s">
        <v>46</v>
      </c>
      <c r="C24" s="2" t="s">
        <v>47</v>
      </c>
      <c r="D24" s="3"/>
    </row>
    <row r="25" ht="17.4" spans="1:4">
      <c r="A25" s="2">
        <v>23</v>
      </c>
      <c r="B25" s="2" t="s">
        <v>48</v>
      </c>
      <c r="C25" s="2" t="s">
        <v>49</v>
      </c>
      <c r="D25" s="3"/>
    </row>
    <row r="26" ht="17.4" spans="1:4">
      <c r="A26" s="2">
        <v>24</v>
      </c>
      <c r="B26" s="2" t="s">
        <v>50</v>
      </c>
      <c r="C26" s="2" t="s">
        <v>51</v>
      </c>
      <c r="D26" s="3"/>
    </row>
    <row r="27" ht="17.4" spans="1:4">
      <c r="A27" s="2">
        <v>25</v>
      </c>
      <c r="B27" s="2" t="s">
        <v>52</v>
      </c>
      <c r="C27" s="2" t="s">
        <v>53</v>
      </c>
      <c r="D27" s="3"/>
    </row>
    <row r="28" ht="17.4" spans="1:4">
      <c r="A28" s="2">
        <v>26</v>
      </c>
      <c r="B28" s="2" t="s">
        <v>54</v>
      </c>
      <c r="C28" s="2" t="s">
        <v>55</v>
      </c>
      <c r="D28" s="3"/>
    </row>
    <row r="29" ht="17.4" spans="1:4">
      <c r="A29" s="2">
        <v>27</v>
      </c>
      <c r="B29" s="2" t="s">
        <v>56</v>
      </c>
      <c r="C29" s="2" t="s">
        <v>57</v>
      </c>
      <c r="D29" s="3"/>
    </row>
    <row r="30" ht="17.4" spans="1:4">
      <c r="A30" s="2">
        <v>28</v>
      </c>
      <c r="B30" s="2" t="s">
        <v>58</v>
      </c>
      <c r="C30" s="2" t="s">
        <v>59</v>
      </c>
      <c r="D30" s="3"/>
    </row>
    <row r="31" ht="17.4" spans="1:4">
      <c r="A31" s="2">
        <v>29</v>
      </c>
      <c r="B31" s="2" t="s">
        <v>60</v>
      </c>
      <c r="C31" s="2" t="s">
        <v>61</v>
      </c>
      <c r="D31" s="3"/>
    </row>
    <row r="32" ht="17.4" spans="1:4">
      <c r="A32" s="2">
        <v>30</v>
      </c>
      <c r="B32" s="2" t="s">
        <v>62</v>
      </c>
      <c r="C32" s="2" t="s">
        <v>63</v>
      </c>
      <c r="D32" s="3"/>
    </row>
    <row r="33" ht="17.4" spans="1:4">
      <c r="A33" s="2">
        <v>31</v>
      </c>
      <c r="B33" s="2" t="s">
        <v>64</v>
      </c>
      <c r="C33" s="2" t="s">
        <v>65</v>
      </c>
      <c r="D33" s="3"/>
    </row>
    <row r="34" ht="17.4" spans="1:4">
      <c r="A34" s="2">
        <v>32</v>
      </c>
      <c r="B34" s="2" t="s">
        <v>66</v>
      </c>
      <c r="C34" s="2" t="s">
        <v>67</v>
      </c>
      <c r="D34" s="3"/>
    </row>
    <row r="35" ht="17.4" spans="1:4">
      <c r="A35" s="2">
        <v>33</v>
      </c>
      <c r="B35" s="2" t="s">
        <v>68</v>
      </c>
      <c r="C35" s="2" t="s">
        <v>69</v>
      </c>
      <c r="D35" s="3"/>
    </row>
    <row r="36" ht="17.4" spans="1:4">
      <c r="A36" s="2">
        <v>34</v>
      </c>
      <c r="B36" s="2" t="s">
        <v>70</v>
      </c>
      <c r="C36" s="2" t="s">
        <v>71</v>
      </c>
      <c r="D36" s="3"/>
    </row>
    <row r="37" ht="17.4" spans="1:4">
      <c r="A37" s="2">
        <v>35</v>
      </c>
      <c r="B37" s="2" t="s">
        <v>72</v>
      </c>
      <c r="C37" s="2" t="s">
        <v>73</v>
      </c>
      <c r="D37" s="3"/>
    </row>
    <row r="38" ht="17.4" spans="1:4">
      <c r="A38" s="2">
        <v>36</v>
      </c>
      <c r="B38" s="2" t="s">
        <v>74</v>
      </c>
      <c r="C38" s="2" t="s">
        <v>75</v>
      </c>
      <c r="D38" s="3"/>
    </row>
    <row r="39" ht="17.4" spans="1:4">
      <c r="A39" s="2">
        <v>37</v>
      </c>
      <c r="B39" s="2" t="s">
        <v>76</v>
      </c>
      <c r="C39" s="2" t="s">
        <v>77</v>
      </c>
      <c r="D39" s="3"/>
    </row>
    <row r="40" ht="17.4" spans="1:4">
      <c r="A40" s="2">
        <v>38</v>
      </c>
      <c r="B40" s="2" t="s">
        <v>78</v>
      </c>
      <c r="C40" s="2" t="s">
        <v>79</v>
      </c>
      <c r="D40" s="3"/>
    </row>
    <row r="41" ht="17.4" spans="1:4">
      <c r="A41" s="2">
        <v>39</v>
      </c>
      <c r="B41" s="2" t="s">
        <v>80</v>
      </c>
      <c r="C41" s="2" t="s">
        <v>81</v>
      </c>
      <c r="D41" s="3"/>
    </row>
    <row r="42" ht="17.4" spans="1:4">
      <c r="A42" s="2">
        <v>40</v>
      </c>
      <c r="B42" s="2" t="s">
        <v>82</v>
      </c>
      <c r="C42" s="2" t="s">
        <v>83</v>
      </c>
      <c r="D42" s="3"/>
    </row>
    <row r="43" ht="17.4" spans="1:4">
      <c r="A43" s="2">
        <v>41</v>
      </c>
      <c r="B43" s="2" t="s">
        <v>84</v>
      </c>
      <c r="C43" s="2" t="s">
        <v>85</v>
      </c>
      <c r="D43" s="3"/>
    </row>
    <row r="44" ht="17.4" spans="1:4">
      <c r="A44" s="2">
        <v>42</v>
      </c>
      <c r="B44" s="2" t="s">
        <v>86</v>
      </c>
      <c r="C44" s="2" t="s">
        <v>87</v>
      </c>
      <c r="D44" s="3"/>
    </row>
    <row r="45" ht="17.4" spans="1:4">
      <c r="A45" s="2">
        <v>43</v>
      </c>
      <c r="B45" s="2" t="s">
        <v>88</v>
      </c>
      <c r="C45" s="2" t="s">
        <v>89</v>
      </c>
      <c r="D45" s="3"/>
    </row>
    <row r="46" ht="17.4" spans="1:4">
      <c r="A46" s="2">
        <v>44</v>
      </c>
      <c r="B46" s="2" t="s">
        <v>90</v>
      </c>
      <c r="C46" s="2" t="s">
        <v>91</v>
      </c>
      <c r="D46" s="3"/>
    </row>
    <row r="47" ht="17.4" spans="1:4">
      <c r="A47" s="2">
        <v>45</v>
      </c>
      <c r="B47" s="2" t="s">
        <v>92</v>
      </c>
      <c r="C47" s="2" t="s">
        <v>93</v>
      </c>
      <c r="D47" s="3"/>
    </row>
    <row r="48" ht="17.4" spans="1:4">
      <c r="A48" s="2">
        <v>46</v>
      </c>
      <c r="B48" s="2" t="s">
        <v>94</v>
      </c>
      <c r="C48" s="2" t="s">
        <v>95</v>
      </c>
      <c r="D48" s="3"/>
    </row>
    <row r="49" ht="17.4" spans="1:4">
      <c r="A49" s="2">
        <v>47</v>
      </c>
      <c r="B49" s="2" t="s">
        <v>96</v>
      </c>
      <c r="C49" s="2" t="s">
        <v>97</v>
      </c>
      <c r="D49" s="3"/>
    </row>
    <row r="50" ht="17.4" spans="1:4">
      <c r="A50" s="2">
        <v>48</v>
      </c>
      <c r="B50" s="2" t="s">
        <v>98</v>
      </c>
      <c r="C50" s="2" t="s">
        <v>99</v>
      </c>
      <c r="D50" s="3"/>
    </row>
    <row r="51" ht="17.4" spans="1:4">
      <c r="A51" s="2">
        <v>49</v>
      </c>
      <c r="B51" s="2" t="s">
        <v>100</v>
      </c>
      <c r="C51" s="2" t="s">
        <v>101</v>
      </c>
      <c r="D51" s="3"/>
    </row>
    <row r="52" ht="17.4" spans="1:4">
      <c r="A52" s="2">
        <v>50</v>
      </c>
      <c r="B52" s="2" t="s">
        <v>102</v>
      </c>
      <c r="C52" s="2" t="s">
        <v>103</v>
      </c>
      <c r="D52" s="3"/>
    </row>
    <row r="53" ht="17.4" spans="1:4">
      <c r="A53" s="2">
        <v>51</v>
      </c>
      <c r="B53" s="2" t="s">
        <v>104</v>
      </c>
      <c r="C53" s="2" t="s">
        <v>105</v>
      </c>
      <c r="D53" s="3"/>
    </row>
    <row r="54" ht="17.4" spans="1:4">
      <c r="A54" s="2">
        <v>52</v>
      </c>
      <c r="B54" s="2" t="s">
        <v>106</v>
      </c>
      <c r="C54" s="2" t="s">
        <v>107</v>
      </c>
      <c r="D54" s="3"/>
    </row>
    <row r="55" ht="17.4" spans="1:4">
      <c r="A55" s="2">
        <v>53</v>
      </c>
      <c r="B55" s="2" t="s">
        <v>108</v>
      </c>
      <c r="C55" s="2" t="s">
        <v>109</v>
      </c>
      <c r="D55" s="3"/>
    </row>
    <row r="56" ht="17.4" spans="1:4">
      <c r="A56" s="2">
        <v>54</v>
      </c>
      <c r="B56" s="2" t="s">
        <v>110</v>
      </c>
      <c r="C56" s="2" t="s">
        <v>111</v>
      </c>
      <c r="D56" s="3"/>
    </row>
    <row r="57" ht="17.4" spans="1:4">
      <c r="A57" s="2">
        <v>55</v>
      </c>
      <c r="B57" s="2" t="s">
        <v>112</v>
      </c>
      <c r="C57" s="2" t="s">
        <v>113</v>
      </c>
      <c r="D57" s="3"/>
    </row>
    <row r="58" ht="17.4" spans="1:4">
      <c r="A58" s="2">
        <v>56</v>
      </c>
      <c r="B58" s="2" t="s">
        <v>114</v>
      </c>
      <c r="C58" s="2" t="s">
        <v>115</v>
      </c>
      <c r="D58" s="3"/>
    </row>
    <row r="59" ht="17.4" spans="1:4">
      <c r="A59" s="2">
        <v>57</v>
      </c>
      <c r="B59" s="2" t="s">
        <v>116</v>
      </c>
      <c r="C59" s="2" t="s">
        <v>117</v>
      </c>
      <c r="D59" s="3"/>
    </row>
    <row r="60" ht="17.4" spans="1:4">
      <c r="A60" s="2">
        <v>58</v>
      </c>
      <c r="B60" s="2" t="s">
        <v>118</v>
      </c>
      <c r="C60" s="2" t="s">
        <v>119</v>
      </c>
      <c r="D60" s="3"/>
    </row>
    <row r="61" ht="17.4" spans="1:4">
      <c r="A61" s="2">
        <v>59</v>
      </c>
      <c r="B61" s="2" t="s">
        <v>120</v>
      </c>
      <c r="C61" s="2" t="s">
        <v>121</v>
      </c>
      <c r="D61" s="3"/>
    </row>
    <row r="62" ht="17.4" spans="1:4">
      <c r="A62" s="2">
        <v>60</v>
      </c>
      <c r="B62" s="2" t="s">
        <v>122</v>
      </c>
      <c r="C62" s="2" t="s">
        <v>123</v>
      </c>
      <c r="D62" s="3"/>
    </row>
    <row r="63" ht="17.4" spans="1:4">
      <c r="A63" s="2">
        <v>61</v>
      </c>
      <c r="B63" s="2" t="s">
        <v>124</v>
      </c>
      <c r="C63" s="2" t="s">
        <v>125</v>
      </c>
      <c r="D63" s="3"/>
    </row>
    <row r="64" ht="17.4" spans="1:4">
      <c r="A64" s="2">
        <v>62</v>
      </c>
      <c r="B64" s="2" t="s">
        <v>126</v>
      </c>
      <c r="C64" s="2" t="s">
        <v>127</v>
      </c>
      <c r="D64" s="3"/>
    </row>
    <row r="65" ht="17.4" spans="1:4">
      <c r="A65" s="2">
        <v>63</v>
      </c>
      <c r="B65" s="2" t="s">
        <v>128</v>
      </c>
      <c r="C65" s="2" t="s">
        <v>129</v>
      </c>
      <c r="D65" s="3"/>
    </row>
    <row r="66" ht="17.4" spans="1:4">
      <c r="A66" s="2">
        <v>64</v>
      </c>
      <c r="B66" s="2" t="s">
        <v>130</v>
      </c>
      <c r="C66" s="2" t="s">
        <v>131</v>
      </c>
      <c r="D66" s="3"/>
    </row>
    <row r="67" ht="17.4" spans="1:4">
      <c r="A67" s="2">
        <v>65</v>
      </c>
      <c r="B67" s="2" t="s">
        <v>132</v>
      </c>
      <c r="C67" s="2" t="s">
        <v>133</v>
      </c>
      <c r="D67" s="3"/>
    </row>
    <row r="68" ht="17.4" spans="1:4">
      <c r="A68" s="2">
        <v>66</v>
      </c>
      <c r="B68" s="2" t="s">
        <v>134</v>
      </c>
      <c r="C68" s="2" t="s">
        <v>135</v>
      </c>
      <c r="D68" s="3"/>
    </row>
    <row r="69" ht="17.4" spans="1:4">
      <c r="A69" s="2">
        <v>67</v>
      </c>
      <c r="B69" s="2" t="s">
        <v>136</v>
      </c>
      <c r="C69" s="2" t="s">
        <v>137</v>
      </c>
      <c r="D69" s="3"/>
    </row>
    <row r="70" ht="17.4" spans="1:4">
      <c r="A70" s="2">
        <v>68</v>
      </c>
      <c r="B70" s="2" t="s">
        <v>138</v>
      </c>
      <c r="C70" s="2" t="s">
        <v>139</v>
      </c>
      <c r="D70" s="3"/>
    </row>
    <row r="71" ht="17.4" spans="1:4">
      <c r="A71" s="2">
        <v>69</v>
      </c>
      <c r="B71" s="2" t="s">
        <v>140</v>
      </c>
      <c r="C71" s="2" t="s">
        <v>141</v>
      </c>
      <c r="D71" s="3"/>
    </row>
    <row r="72" ht="17.4" spans="1:4">
      <c r="A72" s="2">
        <v>70</v>
      </c>
      <c r="B72" s="2" t="s">
        <v>142</v>
      </c>
      <c r="C72" s="2" t="s">
        <v>143</v>
      </c>
      <c r="D72" s="3"/>
    </row>
    <row r="73" ht="17.4" spans="1:4">
      <c r="A73" s="2">
        <v>71</v>
      </c>
      <c r="B73" s="2" t="s">
        <v>144</v>
      </c>
      <c r="C73" s="2" t="s">
        <v>145</v>
      </c>
      <c r="D73" s="3"/>
    </row>
    <row r="74" ht="17.4" spans="1:4">
      <c r="A74" s="2">
        <v>72</v>
      </c>
      <c r="B74" s="2" t="s">
        <v>146</v>
      </c>
      <c r="C74" s="2" t="s">
        <v>147</v>
      </c>
      <c r="D74" s="3"/>
    </row>
    <row r="75" ht="17.4" spans="1:4">
      <c r="A75" s="2">
        <v>73</v>
      </c>
      <c r="B75" s="2" t="s">
        <v>148</v>
      </c>
      <c r="C75" s="2" t="s">
        <v>149</v>
      </c>
      <c r="D75" s="3"/>
    </row>
    <row r="76" ht="17.4" spans="1:4">
      <c r="A76" s="2">
        <v>74</v>
      </c>
      <c r="B76" s="2" t="s">
        <v>150</v>
      </c>
      <c r="C76" s="2" t="s">
        <v>151</v>
      </c>
      <c r="D76" s="3"/>
    </row>
    <row r="77" ht="17.4" spans="1:4">
      <c r="A77" s="2">
        <v>75</v>
      </c>
      <c r="B77" s="2" t="s">
        <v>152</v>
      </c>
      <c r="C77" s="2" t="s">
        <v>153</v>
      </c>
      <c r="D77" s="3"/>
    </row>
    <row r="78" ht="17.4" spans="1:4">
      <c r="A78" s="2">
        <v>76</v>
      </c>
      <c r="B78" s="2" t="s">
        <v>154</v>
      </c>
      <c r="C78" s="2" t="s">
        <v>155</v>
      </c>
      <c r="D78" s="3"/>
    </row>
    <row r="79" ht="17.4" spans="1:4">
      <c r="A79" s="2">
        <v>77</v>
      </c>
      <c r="B79" s="2" t="s">
        <v>156</v>
      </c>
      <c r="C79" s="2" t="s">
        <v>157</v>
      </c>
      <c r="D79" s="3"/>
    </row>
    <row r="80" ht="17.4" spans="1:4">
      <c r="A80" s="2">
        <v>78</v>
      </c>
      <c r="B80" s="2" t="s">
        <v>158</v>
      </c>
      <c r="C80" s="2" t="s">
        <v>159</v>
      </c>
      <c r="D80" s="3"/>
    </row>
    <row r="81" ht="17.4" spans="1:4">
      <c r="A81" s="2">
        <v>79</v>
      </c>
      <c r="B81" s="2" t="s">
        <v>160</v>
      </c>
      <c r="C81" s="2" t="s">
        <v>161</v>
      </c>
      <c r="D81" s="3"/>
    </row>
    <row r="82" ht="17.4" spans="1:4">
      <c r="A82" s="2">
        <v>80</v>
      </c>
      <c r="B82" s="2" t="s">
        <v>162</v>
      </c>
      <c r="C82" s="2" t="s">
        <v>163</v>
      </c>
      <c r="D82" s="3"/>
    </row>
    <row r="83" ht="17.4" spans="1:4">
      <c r="A83" s="2">
        <v>81</v>
      </c>
      <c r="B83" s="2" t="s">
        <v>164</v>
      </c>
      <c r="C83" s="2" t="s">
        <v>165</v>
      </c>
      <c r="D83" s="3"/>
    </row>
    <row r="84" ht="17.4" spans="1:4">
      <c r="A84" s="2">
        <v>82</v>
      </c>
      <c r="B84" s="2" t="s">
        <v>166</v>
      </c>
      <c r="C84" s="2" t="s">
        <v>167</v>
      </c>
      <c r="D84" s="3"/>
    </row>
    <row r="85" ht="17.4" spans="1:3">
      <c r="A85" s="2">
        <v>83</v>
      </c>
      <c r="B85" s="2" t="s">
        <v>168</v>
      </c>
      <c r="C85" s="2" t="s">
        <v>169</v>
      </c>
    </row>
    <row r="86" ht="17.4" spans="1:3">
      <c r="A86" s="2">
        <v>84</v>
      </c>
      <c r="B86" s="2" t="s">
        <v>170</v>
      </c>
      <c r="C86" s="2" t="s">
        <v>171</v>
      </c>
    </row>
    <row r="87" ht="17.4" spans="1:3">
      <c r="A87" s="2">
        <v>85</v>
      </c>
      <c r="B87" s="2" t="s">
        <v>172</v>
      </c>
      <c r="C87" s="2" t="s">
        <v>173</v>
      </c>
    </row>
    <row r="88" ht="17.4" spans="1:3">
      <c r="A88" s="2">
        <v>86</v>
      </c>
      <c r="B88" s="2" t="s">
        <v>174</v>
      </c>
      <c r="C88" s="2" t="s">
        <v>175</v>
      </c>
    </row>
    <row r="89" ht="17.4" spans="1:3">
      <c r="A89" s="2">
        <v>87</v>
      </c>
      <c r="B89" s="2" t="s">
        <v>176</v>
      </c>
      <c r="C89" s="2" t="s">
        <v>177</v>
      </c>
    </row>
    <row r="90" ht="17.4" spans="1:3">
      <c r="A90" s="2">
        <v>88</v>
      </c>
      <c r="B90" s="2" t="s">
        <v>178</v>
      </c>
      <c r="C90" s="2" t="s">
        <v>179</v>
      </c>
    </row>
    <row r="91" ht="17.4" spans="1:3">
      <c r="A91" s="2">
        <v>89</v>
      </c>
      <c r="B91" s="2" t="s">
        <v>180</v>
      </c>
      <c r="C91" s="2" t="s">
        <v>181</v>
      </c>
    </row>
    <row r="92" ht="17.4" spans="1:3">
      <c r="A92" s="2">
        <v>90</v>
      </c>
      <c r="B92" s="2" t="s">
        <v>182</v>
      </c>
      <c r="C92" s="2" t="s">
        <v>183</v>
      </c>
    </row>
    <row r="93" ht="17.4" spans="1:3">
      <c r="A93" s="2">
        <v>91</v>
      </c>
      <c r="B93" s="2" t="s">
        <v>184</v>
      </c>
      <c r="C93" s="2" t="s">
        <v>185</v>
      </c>
    </row>
    <row r="94" ht="17.4" spans="1:3">
      <c r="A94" s="2">
        <v>93</v>
      </c>
      <c r="B94" s="2" t="s">
        <v>186</v>
      </c>
      <c r="C94" s="2" t="s">
        <v>187</v>
      </c>
    </row>
    <row r="95" ht="17.4" spans="1:3">
      <c r="A95" s="2">
        <v>94</v>
      </c>
      <c r="B95" s="2" t="s">
        <v>188</v>
      </c>
      <c r="C95" s="2" t="s">
        <v>189</v>
      </c>
    </row>
    <row r="96" ht="17.4" spans="1:3">
      <c r="A96" s="2">
        <v>95</v>
      </c>
      <c r="B96" s="2" t="s">
        <v>190</v>
      </c>
      <c r="C96" s="2" t="s">
        <v>191</v>
      </c>
    </row>
    <row r="97" ht="17.4" spans="1:3">
      <c r="A97" s="2">
        <v>96</v>
      </c>
      <c r="B97" s="2" t="s">
        <v>192</v>
      </c>
      <c r="C97" s="2" t="s">
        <v>193</v>
      </c>
    </row>
    <row r="98" ht="17.4" spans="1:3">
      <c r="A98" s="2">
        <v>97</v>
      </c>
      <c r="B98" s="2" t="s">
        <v>194</v>
      </c>
      <c r="C98" s="2" t="s">
        <v>195</v>
      </c>
    </row>
    <row r="99" ht="17.4" spans="1:3">
      <c r="A99" s="2">
        <v>98</v>
      </c>
      <c r="B99" s="2" t="s">
        <v>196</v>
      </c>
      <c r="C99" s="2" t="s">
        <v>197</v>
      </c>
    </row>
    <row r="100" ht="17.4" spans="1:3">
      <c r="A100" s="2">
        <v>99</v>
      </c>
      <c r="B100" s="2" t="s">
        <v>198</v>
      </c>
      <c r="C100" s="2" t="s">
        <v>199</v>
      </c>
    </row>
    <row r="101" ht="17.4" spans="1:3">
      <c r="A101" s="2">
        <v>100</v>
      </c>
      <c r="B101" s="2" t="s">
        <v>200</v>
      </c>
      <c r="C101" s="2" t="s">
        <v>201</v>
      </c>
    </row>
    <row r="102" ht="17.4" spans="1:3">
      <c r="A102" s="2">
        <v>101</v>
      </c>
      <c r="B102" s="2" t="s">
        <v>202</v>
      </c>
      <c r="C102" s="2" t="s">
        <v>203</v>
      </c>
    </row>
    <row r="103" ht="17.4" spans="1:3">
      <c r="A103" s="2">
        <v>102</v>
      </c>
      <c r="B103" s="2" t="s">
        <v>204</v>
      </c>
      <c r="C103" s="2" t="s">
        <v>205</v>
      </c>
    </row>
    <row r="104" ht="17.4" spans="1:3">
      <c r="A104" s="2">
        <v>103</v>
      </c>
      <c r="B104" s="2" t="s">
        <v>206</v>
      </c>
      <c r="C104" s="2" t="s">
        <v>207</v>
      </c>
    </row>
    <row r="105" ht="17.4" spans="1:3">
      <c r="A105" s="2">
        <v>104</v>
      </c>
      <c r="B105" s="2" t="s">
        <v>208</v>
      </c>
      <c r="C105" s="2" t="s">
        <v>209</v>
      </c>
    </row>
    <row r="106" ht="17.4" spans="1:3">
      <c r="A106" s="2">
        <v>105</v>
      </c>
      <c r="B106" s="2" t="s">
        <v>210</v>
      </c>
      <c r="C106" s="2" t="s">
        <v>211</v>
      </c>
    </row>
    <row r="107" ht="17.4" spans="1:3">
      <c r="A107" s="2">
        <v>106</v>
      </c>
      <c r="B107" s="2" t="s">
        <v>212</v>
      </c>
      <c r="C107" s="2" t="s">
        <v>213</v>
      </c>
    </row>
    <row r="108" ht="17.4" spans="1:3">
      <c r="A108" s="2">
        <v>107</v>
      </c>
      <c r="B108" s="2" t="s">
        <v>214</v>
      </c>
      <c r="C108" s="2" t="s">
        <v>215</v>
      </c>
    </row>
    <row r="109" ht="17.4" spans="1:3">
      <c r="A109" s="2">
        <v>108</v>
      </c>
      <c r="B109" s="2" t="s">
        <v>216</v>
      </c>
      <c r="C109" s="2" t="s">
        <v>217</v>
      </c>
    </row>
    <row r="110" ht="17.4" spans="1:3">
      <c r="A110" s="2">
        <v>109</v>
      </c>
      <c r="B110" s="2" t="s">
        <v>218</v>
      </c>
      <c r="C110" s="2" t="s">
        <v>219</v>
      </c>
    </row>
    <row r="111" ht="17.4" spans="1:3">
      <c r="A111" s="2">
        <v>110</v>
      </c>
      <c r="B111" s="2" t="s">
        <v>220</v>
      </c>
      <c r="C111" s="2" t="s">
        <v>221</v>
      </c>
    </row>
    <row r="112" ht="17.4" spans="1:3">
      <c r="A112" s="2">
        <v>111</v>
      </c>
      <c r="B112" s="2" t="s">
        <v>222</v>
      </c>
      <c r="C112" s="2" t="s">
        <v>223</v>
      </c>
    </row>
    <row r="113" ht="17.4" spans="1:3">
      <c r="A113" s="2">
        <v>112</v>
      </c>
      <c r="B113" s="2" t="s">
        <v>192</v>
      </c>
      <c r="C113" s="2" t="s">
        <v>224</v>
      </c>
    </row>
    <row r="114" ht="17.4" spans="1:3">
      <c r="A114" s="2">
        <v>113</v>
      </c>
      <c r="B114" s="2" t="s">
        <v>225</v>
      </c>
      <c r="C114" s="2" t="s">
        <v>226</v>
      </c>
    </row>
    <row r="115" ht="17.4" spans="1:3">
      <c r="A115" s="2">
        <v>114</v>
      </c>
      <c r="B115" s="2" t="s">
        <v>227</v>
      </c>
      <c r="C115" s="2" t="s">
        <v>228</v>
      </c>
    </row>
    <row r="116" ht="17.4" spans="1:3">
      <c r="A116" s="2">
        <v>115</v>
      </c>
      <c r="B116" s="2" t="s">
        <v>229</v>
      </c>
      <c r="C116" s="2" t="s">
        <v>230</v>
      </c>
    </row>
    <row r="117" ht="17.4" spans="1:3">
      <c r="A117" s="2">
        <v>116</v>
      </c>
      <c r="B117" s="2" t="s">
        <v>231</v>
      </c>
      <c r="C117" s="2" t="s">
        <v>232</v>
      </c>
    </row>
    <row r="118" ht="17.4" spans="1:3">
      <c r="A118" s="2">
        <v>117</v>
      </c>
      <c r="B118" s="2" t="s">
        <v>233</v>
      </c>
      <c r="C118" s="2" t="s">
        <v>234</v>
      </c>
    </row>
    <row r="119" ht="17.4" spans="1:3">
      <c r="A119" s="2">
        <v>118</v>
      </c>
      <c r="B119" s="2" t="s">
        <v>235</v>
      </c>
      <c r="C119" s="2" t="s">
        <v>236</v>
      </c>
    </row>
    <row r="120" ht="17.4" spans="1:3">
      <c r="A120" s="2">
        <v>119</v>
      </c>
      <c r="B120" s="2" t="s">
        <v>237</v>
      </c>
      <c r="C120" s="2" t="s">
        <v>238</v>
      </c>
    </row>
    <row r="121" ht="17.4" spans="1:3">
      <c r="A121" s="2">
        <v>120</v>
      </c>
      <c r="B121" s="2" t="s">
        <v>239</v>
      </c>
      <c r="C121" s="2" t="s">
        <v>240</v>
      </c>
    </row>
    <row r="122" ht="17.4" spans="1:3">
      <c r="A122" s="2">
        <v>122</v>
      </c>
      <c r="B122" s="2" t="s">
        <v>241</v>
      </c>
      <c r="C122" s="2" t="s">
        <v>242</v>
      </c>
    </row>
    <row r="123" ht="17.4" spans="1:3">
      <c r="A123" s="2">
        <v>123</v>
      </c>
      <c r="B123" s="2" t="s">
        <v>243</v>
      </c>
      <c r="C123" s="2" t="s">
        <v>244</v>
      </c>
    </row>
    <row r="124" ht="17.4" spans="1:3">
      <c r="A124" s="2">
        <v>124</v>
      </c>
      <c r="B124" s="2" t="s">
        <v>245</v>
      </c>
      <c r="C124" s="2" t="s">
        <v>246</v>
      </c>
    </row>
    <row r="125" ht="17.4" spans="1:3">
      <c r="A125" s="2">
        <v>125</v>
      </c>
      <c r="B125" s="2" t="s">
        <v>247</v>
      </c>
      <c r="C125" s="2" t="s">
        <v>248</v>
      </c>
    </row>
    <row r="126" ht="17.4" spans="1:3">
      <c r="A126" s="2">
        <v>126</v>
      </c>
      <c r="B126" s="2" t="s">
        <v>249</v>
      </c>
      <c r="C126" s="2" t="s">
        <v>250</v>
      </c>
    </row>
    <row r="127" ht="17.4" spans="1:3">
      <c r="A127" s="2">
        <v>127</v>
      </c>
      <c r="B127" s="2" t="s">
        <v>251</v>
      </c>
      <c r="C127" s="2" t="s">
        <v>252</v>
      </c>
    </row>
    <row r="128" ht="17.4" spans="1:3">
      <c r="A128" s="2">
        <v>128</v>
      </c>
      <c r="B128" s="2" t="s">
        <v>253</v>
      </c>
      <c r="C128" s="2" t="s">
        <v>254</v>
      </c>
    </row>
    <row r="129" ht="17.4" spans="1:3">
      <c r="A129" s="2">
        <v>129</v>
      </c>
      <c r="B129" s="2" t="s">
        <v>255</v>
      </c>
      <c r="C129" s="2" t="s">
        <v>256</v>
      </c>
    </row>
    <row r="130" ht="17.4" spans="1:3">
      <c r="A130" s="2">
        <v>130</v>
      </c>
      <c r="B130" s="2" t="s">
        <v>257</v>
      </c>
      <c r="C130" s="2" t="s">
        <v>258</v>
      </c>
    </row>
    <row r="131" ht="17.4" spans="1:3">
      <c r="A131" s="2">
        <v>131</v>
      </c>
      <c r="B131" s="2" t="s">
        <v>259</v>
      </c>
      <c r="C131" s="2" t="s">
        <v>260</v>
      </c>
    </row>
    <row r="132" ht="17.4" spans="1:3">
      <c r="A132" s="2">
        <v>132</v>
      </c>
      <c r="B132" s="2" t="s">
        <v>261</v>
      </c>
      <c r="C132" s="2" t="s">
        <v>262</v>
      </c>
    </row>
    <row r="133" ht="17.4" spans="1:3">
      <c r="A133" s="2">
        <v>133</v>
      </c>
      <c r="B133" s="2" t="s">
        <v>263</v>
      </c>
      <c r="C133" s="2" t="s">
        <v>264</v>
      </c>
    </row>
    <row r="134" ht="17.4" spans="1:3">
      <c r="A134" s="2">
        <v>134</v>
      </c>
      <c r="B134" s="2" t="s">
        <v>265</v>
      </c>
      <c r="C134" s="2" t="s">
        <v>266</v>
      </c>
    </row>
    <row r="135" ht="17.4" spans="1:3">
      <c r="A135" s="2">
        <v>135</v>
      </c>
      <c r="B135" s="2" t="s">
        <v>267</v>
      </c>
      <c r="C135" s="2" t="s">
        <v>268</v>
      </c>
    </row>
    <row r="136" ht="17.4" spans="1:3">
      <c r="A136" s="2">
        <v>136</v>
      </c>
      <c r="B136" s="2" t="s">
        <v>269</v>
      </c>
      <c r="C136" s="2" t="s">
        <v>270</v>
      </c>
    </row>
    <row r="137" ht="17.4" spans="1:3">
      <c r="A137" s="2">
        <v>137</v>
      </c>
      <c r="B137" s="2" t="s">
        <v>271</v>
      </c>
      <c r="C137" s="2" t="s">
        <v>272</v>
      </c>
    </row>
    <row r="138" ht="17.4" spans="1:3">
      <c r="A138" s="2">
        <v>138</v>
      </c>
      <c r="B138" s="2" t="s">
        <v>273</v>
      </c>
      <c r="C138" s="2" t="s">
        <v>274</v>
      </c>
    </row>
    <row r="139" ht="17.4" spans="1:3">
      <c r="A139" s="2">
        <v>139</v>
      </c>
      <c r="B139" s="2" t="s">
        <v>275</v>
      </c>
      <c r="C139" s="2" t="s">
        <v>276</v>
      </c>
    </row>
    <row r="140" ht="17.4" spans="1:3">
      <c r="A140" s="2">
        <v>140</v>
      </c>
      <c r="B140" s="2" t="s">
        <v>277</v>
      </c>
      <c r="C140" s="2" t="s">
        <v>278</v>
      </c>
    </row>
    <row r="141" ht="17.4" spans="1:3">
      <c r="A141" s="2">
        <v>141</v>
      </c>
      <c r="B141" s="2" t="s">
        <v>279</v>
      </c>
      <c r="C141" s="2" t="s">
        <v>280</v>
      </c>
    </row>
    <row r="142" ht="17.4" spans="1:3">
      <c r="A142" s="2">
        <v>142</v>
      </c>
      <c r="B142" s="2" t="s">
        <v>281</v>
      </c>
      <c r="C142" s="2" t="s">
        <v>282</v>
      </c>
    </row>
    <row r="143" ht="17.4" spans="1:3">
      <c r="A143" s="2">
        <v>143</v>
      </c>
      <c r="B143" s="2" t="s">
        <v>283</v>
      </c>
      <c r="C143" s="2" t="s">
        <v>284</v>
      </c>
    </row>
    <row r="144" ht="17.4" spans="1:3">
      <c r="A144" s="2">
        <v>144</v>
      </c>
      <c r="B144" s="2" t="s">
        <v>285</v>
      </c>
      <c r="C144" s="2" t="s">
        <v>286</v>
      </c>
    </row>
    <row r="145" ht="17.4" spans="1:3">
      <c r="A145" s="2">
        <v>145</v>
      </c>
      <c r="B145" s="2" t="s">
        <v>287</v>
      </c>
      <c r="C145" s="2" t="s">
        <v>288</v>
      </c>
    </row>
    <row r="146" ht="17.4" spans="1:3">
      <c r="A146" s="2">
        <v>146</v>
      </c>
      <c r="B146" s="2" t="s">
        <v>192</v>
      </c>
      <c r="C146" s="2" t="s">
        <v>289</v>
      </c>
    </row>
    <row r="147" ht="17.4" spans="1:3">
      <c r="A147" s="2">
        <v>147</v>
      </c>
      <c r="B147" s="2" t="s">
        <v>290</v>
      </c>
      <c r="C147" s="2" t="s">
        <v>291</v>
      </c>
    </row>
    <row r="148" ht="17.4" spans="1:3">
      <c r="A148" s="2">
        <v>148</v>
      </c>
      <c r="B148" s="2" t="s">
        <v>292</v>
      </c>
      <c r="C148" s="2" t="s">
        <v>293</v>
      </c>
    </row>
    <row r="149" ht="17.4" spans="1:3">
      <c r="A149" s="2">
        <v>149</v>
      </c>
      <c r="B149" s="2" t="s">
        <v>294</v>
      </c>
      <c r="C149" s="2" t="s">
        <v>295</v>
      </c>
    </row>
    <row r="150" ht="17.4" spans="1:3">
      <c r="A150" s="2">
        <v>150</v>
      </c>
      <c r="B150" s="2" t="s">
        <v>296</v>
      </c>
      <c r="C150" s="2" t="s">
        <v>297</v>
      </c>
    </row>
    <row r="151" ht="17.4" spans="1:3">
      <c r="A151" s="2">
        <v>151</v>
      </c>
      <c r="B151" s="2" t="s">
        <v>298</v>
      </c>
      <c r="C151" s="2" t="s">
        <v>299</v>
      </c>
    </row>
    <row r="152" ht="17.4" spans="1:3">
      <c r="A152" s="2">
        <v>152</v>
      </c>
      <c r="B152" s="2" t="s">
        <v>300</v>
      </c>
      <c r="C152" s="2" t="s">
        <v>301</v>
      </c>
    </row>
    <row r="153" ht="17.4" spans="1:3">
      <c r="A153" s="2">
        <v>153</v>
      </c>
      <c r="B153" s="2" t="s">
        <v>302</v>
      </c>
      <c r="C153" s="2" t="s">
        <v>303</v>
      </c>
    </row>
    <row r="154" ht="17.4" spans="1:3">
      <c r="A154" s="2">
        <v>154</v>
      </c>
      <c r="B154" s="2" t="s">
        <v>304</v>
      </c>
      <c r="C154" s="2" t="s">
        <v>305</v>
      </c>
    </row>
    <row r="155" ht="17.4" spans="1:3">
      <c r="A155" s="2">
        <v>155</v>
      </c>
      <c r="B155" s="2" t="s">
        <v>306</v>
      </c>
      <c r="C155" s="2" t="s">
        <v>307</v>
      </c>
    </row>
    <row r="156" ht="17.4" spans="1:3">
      <c r="A156" s="2">
        <v>156</v>
      </c>
      <c r="B156" s="2" t="s">
        <v>308</v>
      </c>
      <c r="C156" s="2" t="s">
        <v>309</v>
      </c>
    </row>
    <row r="157" ht="17.4" spans="1:3">
      <c r="A157" s="2">
        <v>157</v>
      </c>
      <c r="B157" s="2" t="s">
        <v>310</v>
      </c>
      <c r="C157" s="2" t="s">
        <v>311</v>
      </c>
    </row>
    <row r="158" ht="17.4" spans="1:3">
      <c r="A158" s="2">
        <v>158</v>
      </c>
      <c r="B158" s="2" t="s">
        <v>64</v>
      </c>
      <c r="C158" s="2" t="s">
        <v>312</v>
      </c>
    </row>
    <row r="159" ht="17.4" spans="1:3">
      <c r="A159" s="2">
        <v>159</v>
      </c>
      <c r="B159" s="2" t="s">
        <v>313</v>
      </c>
      <c r="C159" s="2" t="s">
        <v>314</v>
      </c>
    </row>
    <row r="160" ht="17.4" spans="1:3">
      <c r="A160" s="2">
        <v>160</v>
      </c>
      <c r="B160" s="2" t="s">
        <v>315</v>
      </c>
      <c r="C160" s="2" t="s">
        <v>316</v>
      </c>
    </row>
    <row r="161" ht="17.4" spans="1:3">
      <c r="A161" s="2">
        <v>161</v>
      </c>
      <c r="B161" s="2" t="s">
        <v>317</v>
      </c>
      <c r="C161" s="2" t="s">
        <v>318</v>
      </c>
    </row>
    <row r="162" ht="17.4" spans="1:3">
      <c r="A162" s="2">
        <v>162</v>
      </c>
      <c r="B162" s="2" t="s">
        <v>319</v>
      </c>
      <c r="C162" s="2" t="s">
        <v>320</v>
      </c>
    </row>
    <row r="163" ht="17.4" spans="1:3">
      <c r="A163" s="2">
        <v>163</v>
      </c>
      <c r="B163" s="2" t="s">
        <v>321</v>
      </c>
      <c r="C163" s="2" t="s">
        <v>322</v>
      </c>
    </row>
    <row r="164" ht="17.4" spans="1:3">
      <c r="A164" s="2">
        <v>164</v>
      </c>
      <c r="B164" s="2" t="s">
        <v>323</v>
      </c>
      <c r="C164" s="2" t="s">
        <v>324</v>
      </c>
    </row>
    <row r="165" ht="17.4" spans="1:3">
      <c r="A165" s="2">
        <v>165</v>
      </c>
      <c r="B165" s="2" t="s">
        <v>325</v>
      </c>
      <c r="C165" s="2" t="s">
        <v>326</v>
      </c>
    </row>
    <row r="166" ht="17.4" spans="1:3">
      <c r="A166" s="2">
        <v>166</v>
      </c>
      <c r="B166" s="2" t="s">
        <v>327</v>
      </c>
      <c r="C166" s="2" t="s">
        <v>328</v>
      </c>
    </row>
    <row r="167" ht="17.4" spans="1:3">
      <c r="A167" s="2">
        <v>167</v>
      </c>
      <c r="B167" s="2" t="s">
        <v>329</v>
      </c>
      <c r="C167" s="2" t="s">
        <v>330</v>
      </c>
    </row>
    <row r="168" ht="17.4" spans="1:3">
      <c r="A168" s="2">
        <v>168</v>
      </c>
      <c r="B168" s="2" t="s">
        <v>331</v>
      </c>
      <c r="C168" s="2" t="s">
        <v>332</v>
      </c>
    </row>
    <row r="169" ht="17.4" spans="1:3">
      <c r="A169" s="2">
        <v>169</v>
      </c>
      <c r="B169" s="2" t="s">
        <v>333</v>
      </c>
      <c r="C169" s="2" t="s">
        <v>334</v>
      </c>
    </row>
    <row r="170" ht="17.4" spans="1:3">
      <c r="A170" s="2">
        <v>170</v>
      </c>
      <c r="B170" s="2" t="s">
        <v>335</v>
      </c>
      <c r="C170" s="2" t="s">
        <v>336</v>
      </c>
    </row>
    <row r="171" ht="17.4" spans="1:3">
      <c r="A171" s="2">
        <v>171</v>
      </c>
      <c r="B171" s="2" t="s">
        <v>337</v>
      </c>
      <c r="C171" s="2" t="s">
        <v>338</v>
      </c>
    </row>
    <row r="172" ht="17.4" spans="1:3">
      <c r="A172" s="2">
        <v>172</v>
      </c>
      <c r="B172" s="2" t="s">
        <v>339</v>
      </c>
      <c r="C172" s="2" t="s">
        <v>340</v>
      </c>
    </row>
    <row r="173" ht="17.4" spans="1:3">
      <c r="A173" s="2">
        <v>173</v>
      </c>
      <c r="B173" s="2" t="s">
        <v>341</v>
      </c>
      <c r="C173" s="2" t="s">
        <v>342</v>
      </c>
    </row>
    <row r="174" ht="17.4" spans="1:3">
      <c r="A174" s="2">
        <v>174</v>
      </c>
      <c r="B174" s="2" t="s">
        <v>343</v>
      </c>
      <c r="C174" s="2" t="s">
        <v>344</v>
      </c>
    </row>
    <row r="175" ht="17.4" spans="1:3">
      <c r="A175" s="2">
        <v>175</v>
      </c>
      <c r="B175" s="2" t="s">
        <v>345</v>
      </c>
      <c r="C175" s="2" t="s">
        <v>346</v>
      </c>
    </row>
    <row r="176" ht="17.4" spans="1:3">
      <c r="A176" s="2">
        <v>176</v>
      </c>
      <c r="B176" s="2" t="s">
        <v>347</v>
      </c>
      <c r="C176" s="2" t="s">
        <v>348</v>
      </c>
    </row>
    <row r="177" ht="17.4" spans="1:3">
      <c r="A177" s="2">
        <v>177</v>
      </c>
      <c r="B177" s="2" t="s">
        <v>349</v>
      </c>
      <c r="C177" s="2" t="s">
        <v>350</v>
      </c>
    </row>
    <row r="178" ht="17.4" spans="1:3">
      <c r="A178" s="2">
        <v>178</v>
      </c>
      <c r="B178" s="2" t="s">
        <v>351</v>
      </c>
      <c r="C178" s="2" t="s">
        <v>352</v>
      </c>
    </row>
    <row r="179" ht="17.4" spans="1:3">
      <c r="A179" s="2">
        <v>179</v>
      </c>
      <c r="B179" s="2" t="s">
        <v>353</v>
      </c>
      <c r="C179" s="2" t="s">
        <v>354</v>
      </c>
    </row>
    <row r="180" ht="17.4" spans="1:3">
      <c r="A180" s="2">
        <v>180</v>
      </c>
      <c r="B180" s="2" t="s">
        <v>355</v>
      </c>
      <c r="C180" s="2" t="s">
        <v>356</v>
      </c>
    </row>
    <row r="181" ht="17.4" spans="1:3">
      <c r="A181" s="2">
        <v>181</v>
      </c>
      <c r="B181" s="2" t="s">
        <v>357</v>
      </c>
      <c r="C181" s="2" t="s">
        <v>358</v>
      </c>
    </row>
    <row r="182" ht="17.4" spans="1:3">
      <c r="A182" s="2">
        <v>182</v>
      </c>
      <c r="B182" s="2" t="s">
        <v>359</v>
      </c>
      <c r="C182" s="2" t="s">
        <v>360</v>
      </c>
    </row>
    <row r="183" ht="17.4" spans="1:3">
      <c r="A183" s="2">
        <v>183</v>
      </c>
      <c r="B183" s="2" t="s">
        <v>361</v>
      </c>
      <c r="C183" s="2" t="s">
        <v>362</v>
      </c>
    </row>
    <row r="184" ht="17.4" spans="1:3">
      <c r="A184" s="2">
        <v>184</v>
      </c>
      <c r="B184" s="2" t="s">
        <v>363</v>
      </c>
      <c r="C184" s="2" t="s">
        <v>364</v>
      </c>
    </row>
    <row r="185" ht="17.4" spans="1:3">
      <c r="A185" s="2">
        <v>185</v>
      </c>
      <c r="B185" s="2" t="s">
        <v>365</v>
      </c>
      <c r="C185" s="2" t="s">
        <v>366</v>
      </c>
    </row>
    <row r="186" ht="17.4" spans="1:3">
      <c r="A186" s="2">
        <v>186</v>
      </c>
      <c r="B186" s="2" t="s">
        <v>367</v>
      </c>
      <c r="C186" s="2" t="s">
        <v>368</v>
      </c>
    </row>
    <row r="187" ht="17.4" spans="1:3">
      <c r="A187" s="2">
        <v>187</v>
      </c>
      <c r="B187" s="2" t="s">
        <v>369</v>
      </c>
      <c r="C187" s="2" t="s">
        <v>370</v>
      </c>
    </row>
    <row r="188" ht="17.4" spans="1:3">
      <c r="A188" s="2">
        <v>188</v>
      </c>
      <c r="B188" s="2" t="s">
        <v>371</v>
      </c>
      <c r="C188" s="2" t="s">
        <v>372</v>
      </c>
    </row>
    <row r="189" ht="17.4" spans="1:3">
      <c r="A189" s="2">
        <v>189</v>
      </c>
      <c r="B189" s="2" t="s">
        <v>373</v>
      </c>
      <c r="C189" s="2" t="s">
        <v>374</v>
      </c>
    </row>
    <row r="190" ht="17.4" spans="1:3">
      <c r="A190" s="2">
        <v>190</v>
      </c>
      <c r="B190" s="2" t="s">
        <v>375</v>
      </c>
      <c r="C190" s="2" t="s">
        <v>376</v>
      </c>
    </row>
    <row r="191" ht="17.4" spans="1:3">
      <c r="A191" s="2">
        <v>191</v>
      </c>
      <c r="B191" s="2" t="s">
        <v>377</v>
      </c>
      <c r="C191" s="2" t="s">
        <v>378</v>
      </c>
    </row>
    <row r="192" ht="17.4" spans="1:3">
      <c r="A192" s="2">
        <v>192</v>
      </c>
      <c r="B192" s="2" t="s">
        <v>379</v>
      </c>
      <c r="C192" s="2" t="s">
        <v>380</v>
      </c>
    </row>
    <row r="193" ht="17.4" spans="1:3">
      <c r="A193" s="2">
        <v>193</v>
      </c>
      <c r="B193" s="2" t="s">
        <v>381</v>
      </c>
      <c r="C193" s="2" t="s">
        <v>382</v>
      </c>
    </row>
    <row r="194" ht="17.4" spans="1:3">
      <c r="A194" s="2">
        <v>194</v>
      </c>
      <c r="B194" s="2" t="s">
        <v>383</v>
      </c>
      <c r="C194" s="2" t="s">
        <v>384</v>
      </c>
    </row>
    <row r="195" ht="17.4" spans="1:3">
      <c r="A195" s="2">
        <v>195</v>
      </c>
      <c r="B195" s="2" t="s">
        <v>385</v>
      </c>
      <c r="C195" s="2" t="s">
        <v>386</v>
      </c>
    </row>
    <row r="196" ht="17.4" spans="1:3">
      <c r="A196" s="2">
        <v>196</v>
      </c>
      <c r="B196" s="2" t="s">
        <v>387</v>
      </c>
      <c r="C196" s="2" t="s">
        <v>388</v>
      </c>
    </row>
    <row r="197" ht="17.4" spans="1:3">
      <c r="A197" s="2">
        <v>197</v>
      </c>
      <c r="B197" s="2" t="s">
        <v>389</v>
      </c>
      <c r="C197" s="2" t="s">
        <v>390</v>
      </c>
    </row>
    <row r="198" ht="17.4" spans="1:3">
      <c r="A198" s="2">
        <v>198</v>
      </c>
      <c r="B198" s="2" t="s">
        <v>391</v>
      </c>
      <c r="C198" s="2" t="s">
        <v>392</v>
      </c>
    </row>
    <row r="199" ht="17.4" spans="1:3">
      <c r="A199" s="2">
        <v>199</v>
      </c>
      <c r="B199" s="2" t="s">
        <v>393</v>
      </c>
      <c r="C199" s="2" t="s">
        <v>394</v>
      </c>
    </row>
    <row r="200" ht="17.4" spans="1:3">
      <c r="A200" s="2">
        <v>200</v>
      </c>
      <c r="B200" s="2" t="s">
        <v>395</v>
      </c>
      <c r="C200" s="2" t="s">
        <v>396</v>
      </c>
    </row>
    <row r="201" ht="17.4" spans="1:3">
      <c r="A201" s="2">
        <v>201</v>
      </c>
      <c r="B201" s="2" t="s">
        <v>397</v>
      </c>
      <c r="C201" s="2" t="s">
        <v>398</v>
      </c>
    </row>
    <row r="202" ht="17.4" spans="1:3">
      <c r="A202" s="2">
        <v>202</v>
      </c>
      <c r="B202" s="2" t="s">
        <v>399</v>
      </c>
      <c r="C202" s="2" t="s">
        <v>400</v>
      </c>
    </row>
    <row r="203" ht="17.4" spans="1:3">
      <c r="A203" s="2">
        <v>203</v>
      </c>
      <c r="B203" s="2" t="s">
        <v>401</v>
      </c>
      <c r="C203" s="2" t="s">
        <v>402</v>
      </c>
    </row>
    <row r="204" ht="17.4" spans="1:3">
      <c r="A204" s="2">
        <v>204</v>
      </c>
      <c r="B204" s="2" t="s">
        <v>403</v>
      </c>
      <c r="C204" s="2" t="s">
        <v>404</v>
      </c>
    </row>
    <row r="205" ht="17.4" spans="1:3">
      <c r="A205" s="2">
        <v>205</v>
      </c>
      <c r="B205" s="2" t="s">
        <v>405</v>
      </c>
      <c r="C205" s="2" t="s">
        <v>406</v>
      </c>
    </row>
    <row r="206" ht="17.4" spans="1:3">
      <c r="A206" s="2">
        <v>206</v>
      </c>
      <c r="B206" s="2" t="s">
        <v>407</v>
      </c>
      <c r="C206" s="2" t="s">
        <v>408</v>
      </c>
    </row>
    <row r="207" ht="17.4" spans="1:3">
      <c r="A207" s="2">
        <v>207</v>
      </c>
      <c r="B207" s="2" t="s">
        <v>409</v>
      </c>
      <c r="C207" s="2" t="s">
        <v>410</v>
      </c>
    </row>
    <row r="208" ht="17.4" spans="1:3">
      <c r="A208" s="2">
        <v>208</v>
      </c>
      <c r="B208" s="2" t="s">
        <v>411</v>
      </c>
      <c r="C208" s="2" t="s">
        <v>412</v>
      </c>
    </row>
    <row r="209" ht="17.4" spans="1:3">
      <c r="A209" s="2">
        <v>209</v>
      </c>
      <c r="B209" s="2" t="s">
        <v>413</v>
      </c>
      <c r="C209" s="2" t="s">
        <v>414</v>
      </c>
    </row>
    <row r="210" ht="17.4" spans="1:3">
      <c r="A210" s="2">
        <v>210</v>
      </c>
      <c r="B210" s="2" t="s">
        <v>415</v>
      </c>
      <c r="C210" s="2" t="s">
        <v>416</v>
      </c>
    </row>
    <row r="211" ht="17.4" spans="1:3">
      <c r="A211" s="2">
        <v>211</v>
      </c>
      <c r="B211" s="2" t="s">
        <v>417</v>
      </c>
      <c r="C211" s="2" t="s">
        <v>418</v>
      </c>
    </row>
    <row r="212" ht="17.4" spans="1:3">
      <c r="A212" s="2">
        <v>212</v>
      </c>
      <c r="B212" s="2" t="s">
        <v>419</v>
      </c>
      <c r="C212" s="2" t="s">
        <v>420</v>
      </c>
    </row>
    <row r="213" ht="17.4" spans="1:3">
      <c r="A213" s="2">
        <v>213</v>
      </c>
      <c r="B213" s="2" t="s">
        <v>421</v>
      </c>
      <c r="C213" s="2" t="s">
        <v>422</v>
      </c>
    </row>
    <row r="214" ht="17.4" spans="1:3">
      <c r="A214" s="2">
        <v>214</v>
      </c>
      <c r="B214" s="2" t="s">
        <v>423</v>
      </c>
      <c r="C214" s="2" t="s">
        <v>424</v>
      </c>
    </row>
    <row r="215" ht="17.4" spans="1:3">
      <c r="A215" s="2">
        <v>215</v>
      </c>
      <c r="B215" s="2" t="s">
        <v>425</v>
      </c>
      <c r="C215" s="2" t="s">
        <v>426</v>
      </c>
    </row>
    <row r="216" ht="17.4" spans="1:3">
      <c r="A216" s="2">
        <v>216</v>
      </c>
      <c r="B216" s="2" t="s">
        <v>427</v>
      </c>
      <c r="C216" s="2" t="s">
        <v>428</v>
      </c>
    </row>
    <row r="217" ht="17.4" spans="1:3">
      <c r="A217" s="2">
        <v>217</v>
      </c>
      <c r="B217" s="2" t="s">
        <v>429</v>
      </c>
      <c r="C217" s="2" t="s">
        <v>430</v>
      </c>
    </row>
    <row r="218" ht="17.4" spans="1:3">
      <c r="A218" s="2">
        <v>218</v>
      </c>
      <c r="B218" s="2" t="s">
        <v>431</v>
      </c>
      <c r="C218" s="2" t="s">
        <v>432</v>
      </c>
    </row>
    <row r="219" ht="17.4" spans="1:3">
      <c r="A219" s="2">
        <v>219</v>
      </c>
      <c r="B219" s="2" t="s">
        <v>433</v>
      </c>
      <c r="C219" s="2" t="s">
        <v>434</v>
      </c>
    </row>
    <row r="220" ht="17.4" spans="1:3">
      <c r="A220" s="2">
        <v>220</v>
      </c>
      <c r="B220" s="2" t="s">
        <v>435</v>
      </c>
      <c r="C220" s="2" t="s">
        <v>436</v>
      </c>
    </row>
    <row r="221" ht="17.4" spans="1:3">
      <c r="A221" s="2">
        <v>221</v>
      </c>
      <c r="B221" s="2" t="s">
        <v>437</v>
      </c>
      <c r="C221" s="2" t="s">
        <v>438</v>
      </c>
    </row>
    <row r="222" ht="17.4" spans="1:3">
      <c r="A222" s="2">
        <v>222</v>
      </c>
      <c r="B222" s="2" t="s">
        <v>439</v>
      </c>
      <c r="C222" s="2" t="s">
        <v>440</v>
      </c>
    </row>
    <row r="223" ht="17.4" spans="1:3">
      <c r="A223" s="2">
        <v>223</v>
      </c>
      <c r="B223" s="2" t="s">
        <v>441</v>
      </c>
      <c r="C223" s="2" t="s">
        <v>442</v>
      </c>
    </row>
    <row r="224" ht="17.4" spans="1:3">
      <c r="A224" s="2">
        <v>224</v>
      </c>
      <c r="B224" s="2" t="s">
        <v>443</v>
      </c>
      <c r="C224" s="2" t="s">
        <v>444</v>
      </c>
    </row>
    <row r="225" ht="17.4" spans="1:3">
      <c r="A225" s="2">
        <v>225</v>
      </c>
      <c r="B225" s="2" t="s">
        <v>445</v>
      </c>
      <c r="C225" s="2" t="s">
        <v>446</v>
      </c>
    </row>
    <row r="226" ht="17.4" spans="1:3">
      <c r="A226" s="2">
        <v>226</v>
      </c>
      <c r="B226" s="2" t="s">
        <v>447</v>
      </c>
      <c r="C226" s="2" t="s">
        <v>448</v>
      </c>
    </row>
    <row r="227" ht="17.4" spans="1:3">
      <c r="A227" s="2">
        <v>227</v>
      </c>
      <c r="B227" s="2" t="s">
        <v>449</v>
      </c>
      <c r="C227" s="2" t="s">
        <v>450</v>
      </c>
    </row>
    <row r="228" ht="17.4" spans="1:3">
      <c r="A228" s="2">
        <v>228</v>
      </c>
      <c r="B228" s="2" t="s">
        <v>451</v>
      </c>
      <c r="C228" s="2" t="s">
        <v>452</v>
      </c>
    </row>
    <row r="229" ht="17.4" spans="1:3">
      <c r="A229" s="2">
        <v>229</v>
      </c>
      <c r="B229" s="2" t="s">
        <v>453</v>
      </c>
      <c r="C229" s="2" t="s">
        <v>454</v>
      </c>
    </row>
    <row r="230" ht="17.4" spans="1:3">
      <c r="A230" s="2">
        <v>230</v>
      </c>
      <c r="B230" s="2" t="s">
        <v>455</v>
      </c>
      <c r="C230" s="2" t="s">
        <v>456</v>
      </c>
    </row>
    <row r="231" ht="17.4" spans="1:3">
      <c r="A231" s="2">
        <v>231</v>
      </c>
      <c r="B231" s="2" t="s">
        <v>457</v>
      </c>
      <c r="C231" s="2" t="s">
        <v>458</v>
      </c>
    </row>
    <row r="232" ht="17.4" spans="1:3">
      <c r="A232" s="2">
        <v>232</v>
      </c>
      <c r="B232" s="2" t="s">
        <v>459</v>
      </c>
      <c r="C232" s="2" t="s">
        <v>460</v>
      </c>
    </row>
    <row r="233" ht="17.4" spans="1:3">
      <c r="A233" s="2">
        <v>233</v>
      </c>
      <c r="B233" s="2" t="s">
        <v>461</v>
      </c>
      <c r="C233" s="2" t="s">
        <v>462</v>
      </c>
    </row>
    <row r="234" ht="17.4" spans="1:3">
      <c r="A234" s="2">
        <v>234</v>
      </c>
      <c r="B234" s="2" t="s">
        <v>463</v>
      </c>
      <c r="C234" s="2" t="s">
        <v>464</v>
      </c>
    </row>
    <row r="235" ht="17.4" spans="1:3">
      <c r="A235" s="2">
        <v>235</v>
      </c>
      <c r="B235" s="2" t="s">
        <v>465</v>
      </c>
      <c r="C235" s="2" t="s">
        <v>466</v>
      </c>
    </row>
    <row r="236" ht="17.4" spans="1:3">
      <c r="A236" s="2">
        <v>236</v>
      </c>
      <c r="B236" s="2" t="s">
        <v>467</v>
      </c>
      <c r="C236" s="2" t="s">
        <v>468</v>
      </c>
    </row>
    <row r="237" ht="17.4" spans="1:3">
      <c r="A237" s="2">
        <v>237</v>
      </c>
      <c r="B237" s="2" t="s">
        <v>469</v>
      </c>
      <c r="C237" s="2" t="s">
        <v>470</v>
      </c>
    </row>
    <row r="238" ht="17.4" spans="1:3">
      <c r="A238" s="2">
        <v>238</v>
      </c>
      <c r="B238" s="2" t="s">
        <v>471</v>
      </c>
      <c r="C238" s="2" t="s">
        <v>472</v>
      </c>
    </row>
    <row r="239" ht="17.4" spans="1:3">
      <c r="A239" s="2">
        <v>239</v>
      </c>
      <c r="B239" s="2" t="s">
        <v>473</v>
      </c>
      <c r="C239" s="2" t="s">
        <v>474</v>
      </c>
    </row>
    <row r="240" ht="17.4" spans="1:3">
      <c r="A240" s="2">
        <v>240</v>
      </c>
      <c r="B240" s="2" t="s">
        <v>475</v>
      </c>
      <c r="C240" s="2" t="s">
        <v>476</v>
      </c>
    </row>
    <row r="241" ht="17.4" spans="1:3">
      <c r="A241" s="2">
        <v>241</v>
      </c>
      <c r="B241" s="2" t="s">
        <v>477</v>
      </c>
      <c r="C241" s="2" t="s">
        <v>478</v>
      </c>
    </row>
    <row r="242" ht="17.4" spans="1:3">
      <c r="A242" s="2">
        <v>242</v>
      </c>
      <c r="B242" s="2" t="s">
        <v>479</v>
      </c>
      <c r="C242" s="2" t="s">
        <v>480</v>
      </c>
    </row>
    <row r="243" ht="17.4" spans="1:3">
      <c r="A243" s="2">
        <v>243</v>
      </c>
      <c r="B243" s="2" t="s">
        <v>481</v>
      </c>
      <c r="C243" s="2" t="s">
        <v>482</v>
      </c>
    </row>
    <row r="244" ht="17.4" spans="1:3">
      <c r="A244" s="2">
        <v>244</v>
      </c>
      <c r="B244" s="2" t="s">
        <v>483</v>
      </c>
      <c r="C244" s="2" t="s">
        <v>484</v>
      </c>
    </row>
    <row r="245" ht="17.4" spans="1:3">
      <c r="A245" s="2">
        <v>245</v>
      </c>
      <c r="B245" s="2" t="s">
        <v>485</v>
      </c>
      <c r="C245" s="2" t="s">
        <v>486</v>
      </c>
    </row>
    <row r="246" ht="17.4" spans="1:3">
      <c r="A246" s="2">
        <v>246</v>
      </c>
      <c r="B246" s="2" t="s">
        <v>487</v>
      </c>
      <c r="C246" s="2" t="s">
        <v>488</v>
      </c>
    </row>
    <row r="247" ht="17.4" spans="1:3">
      <c r="A247" s="2">
        <v>247</v>
      </c>
      <c r="B247" s="2" t="s">
        <v>489</v>
      </c>
      <c r="C247" s="2" t="s">
        <v>490</v>
      </c>
    </row>
    <row r="248" ht="17.4" spans="1:3">
      <c r="A248" s="2">
        <v>248</v>
      </c>
      <c r="B248" s="2" t="s">
        <v>491</v>
      </c>
      <c r="C248" s="2" t="s">
        <v>492</v>
      </c>
    </row>
    <row r="249" ht="17.4" spans="1:3">
      <c r="A249" s="2">
        <v>249</v>
      </c>
      <c r="B249" s="2" t="s">
        <v>493</v>
      </c>
      <c r="C249" s="2" t="s">
        <v>494</v>
      </c>
    </row>
    <row r="250" ht="17.4" spans="1:3">
      <c r="A250" s="2">
        <v>250</v>
      </c>
      <c r="B250" s="2" t="s">
        <v>495</v>
      </c>
      <c r="C250" s="2" t="s">
        <v>496</v>
      </c>
    </row>
    <row r="251" ht="17.4" spans="1:3">
      <c r="A251" s="2">
        <v>251</v>
      </c>
      <c r="B251" s="2" t="s">
        <v>497</v>
      </c>
      <c r="C251" s="2" t="s">
        <v>498</v>
      </c>
    </row>
    <row r="252" ht="17.4" spans="1:3">
      <c r="A252" s="2">
        <v>252</v>
      </c>
      <c r="B252" s="2" t="s">
        <v>499</v>
      </c>
      <c r="C252" s="2" t="s">
        <v>500</v>
      </c>
    </row>
    <row r="253" ht="17.4" spans="1:3">
      <c r="A253" s="2">
        <v>253</v>
      </c>
      <c r="B253" s="2" t="s">
        <v>501</v>
      </c>
      <c r="C253" s="2" t="s">
        <v>502</v>
      </c>
    </row>
    <row r="254" ht="17.4" spans="1:3">
      <c r="A254" s="2">
        <v>254</v>
      </c>
      <c r="B254" s="2" t="s">
        <v>503</v>
      </c>
      <c r="C254" s="2" t="s">
        <v>504</v>
      </c>
    </row>
    <row r="255" ht="17.4" spans="1:3">
      <c r="A255" s="2">
        <v>255</v>
      </c>
      <c r="B255" s="2" t="s">
        <v>505</v>
      </c>
      <c r="C255" s="2" t="s">
        <v>506</v>
      </c>
    </row>
    <row r="256" ht="17.4" spans="1:3">
      <c r="A256" s="2">
        <v>256</v>
      </c>
      <c r="B256" s="2" t="s">
        <v>507</v>
      </c>
      <c r="C256" s="2" t="s">
        <v>508</v>
      </c>
    </row>
    <row r="257" ht="17.4" spans="1:3">
      <c r="A257" s="2">
        <v>257</v>
      </c>
      <c r="B257" s="2" t="s">
        <v>509</v>
      </c>
      <c r="C257" s="2" t="s">
        <v>510</v>
      </c>
    </row>
    <row r="258" ht="17.4" spans="1:3">
      <c r="A258" s="2">
        <v>258</v>
      </c>
      <c r="B258" s="2" t="s">
        <v>511</v>
      </c>
      <c r="C258" s="2" t="s">
        <v>512</v>
      </c>
    </row>
    <row r="259" ht="17.4" spans="1:3">
      <c r="A259" s="2">
        <v>259</v>
      </c>
      <c r="B259" s="2" t="s">
        <v>513</v>
      </c>
      <c r="C259" s="2" t="s">
        <v>514</v>
      </c>
    </row>
    <row r="260" ht="17.4" spans="1:3">
      <c r="A260" s="2">
        <v>260</v>
      </c>
      <c r="B260" s="2" t="s">
        <v>515</v>
      </c>
      <c r="C260" s="2" t="s">
        <v>516</v>
      </c>
    </row>
    <row r="261" ht="17.4" spans="1:3">
      <c r="A261" s="2">
        <v>261</v>
      </c>
      <c r="B261" s="2" t="s">
        <v>517</v>
      </c>
      <c r="C261" s="2" t="s">
        <v>518</v>
      </c>
    </row>
    <row r="262" ht="17.4" spans="1:3">
      <c r="A262" s="2">
        <v>262</v>
      </c>
      <c r="B262" s="2" t="s">
        <v>519</v>
      </c>
      <c r="C262" s="2" t="s">
        <v>520</v>
      </c>
    </row>
    <row r="263" ht="17.4" spans="1:3">
      <c r="A263" s="2">
        <v>263</v>
      </c>
      <c r="B263" s="2" t="s">
        <v>521</v>
      </c>
      <c r="C263" s="2" t="s">
        <v>522</v>
      </c>
    </row>
    <row r="264" ht="17.4" spans="1:3">
      <c r="A264" s="2">
        <v>264</v>
      </c>
      <c r="B264" s="2" t="s">
        <v>523</v>
      </c>
      <c r="C264" s="2" t="s">
        <v>524</v>
      </c>
    </row>
    <row r="265" ht="17.4" spans="1:3">
      <c r="A265" s="2">
        <v>265</v>
      </c>
      <c r="B265" s="2" t="s">
        <v>525</v>
      </c>
      <c r="C265" s="2" t="s">
        <v>526</v>
      </c>
    </row>
    <row r="266" ht="17.4" spans="1:3">
      <c r="A266" s="2">
        <v>266</v>
      </c>
      <c r="B266" s="2" t="s">
        <v>527</v>
      </c>
      <c r="C266" s="2" t="s">
        <v>528</v>
      </c>
    </row>
    <row r="267" ht="17.4" spans="1:3">
      <c r="A267" s="2">
        <v>267</v>
      </c>
      <c r="B267" s="2" t="s">
        <v>529</v>
      </c>
      <c r="C267" s="2" t="s">
        <v>530</v>
      </c>
    </row>
    <row r="268" ht="17.4" spans="1:3">
      <c r="A268" s="2">
        <v>268</v>
      </c>
      <c r="B268" s="2" t="s">
        <v>531</v>
      </c>
      <c r="C268" s="2" t="s">
        <v>532</v>
      </c>
    </row>
    <row r="269" ht="17.4" spans="1:3">
      <c r="A269" s="2">
        <v>269</v>
      </c>
      <c r="B269" s="2" t="s">
        <v>533</v>
      </c>
      <c r="C269" s="2" t="s">
        <v>534</v>
      </c>
    </row>
    <row r="270" ht="17.4" spans="1:3">
      <c r="A270" s="2">
        <v>270</v>
      </c>
      <c r="B270" s="2" t="s">
        <v>535</v>
      </c>
      <c r="C270" s="2" t="s">
        <v>536</v>
      </c>
    </row>
    <row r="271" ht="17.4" spans="1:3">
      <c r="A271" s="2">
        <v>271</v>
      </c>
      <c r="B271" s="2" t="s">
        <v>537</v>
      </c>
      <c r="C271" s="2" t="s">
        <v>538</v>
      </c>
    </row>
    <row r="272" ht="17.4" spans="1:3">
      <c r="A272" s="2">
        <v>272</v>
      </c>
      <c r="B272" s="2" t="s">
        <v>539</v>
      </c>
      <c r="C272" s="2" t="s">
        <v>540</v>
      </c>
    </row>
    <row r="273" ht="17.4" spans="1:3">
      <c r="A273" s="2">
        <v>273</v>
      </c>
      <c r="B273" s="2" t="s">
        <v>541</v>
      </c>
      <c r="C273" s="2" t="s">
        <v>542</v>
      </c>
    </row>
    <row r="274" ht="17.4" spans="1:3">
      <c r="A274" s="2">
        <v>274</v>
      </c>
      <c r="B274" s="2" t="s">
        <v>543</v>
      </c>
      <c r="C274" s="2" t="s">
        <v>544</v>
      </c>
    </row>
    <row r="275" ht="17.4" spans="1:3">
      <c r="A275" s="2">
        <v>275</v>
      </c>
      <c r="B275" s="2" t="s">
        <v>545</v>
      </c>
      <c r="C275" s="2" t="s">
        <v>546</v>
      </c>
    </row>
    <row r="276" ht="17.4" spans="1:3">
      <c r="A276" s="2">
        <v>276</v>
      </c>
      <c r="B276" s="2" t="s">
        <v>547</v>
      </c>
      <c r="C276" s="2" t="s">
        <v>548</v>
      </c>
    </row>
    <row r="277" ht="17.4" spans="1:3">
      <c r="A277" s="2">
        <v>277</v>
      </c>
      <c r="B277" s="2" t="s">
        <v>549</v>
      </c>
      <c r="C277" s="2" t="s">
        <v>550</v>
      </c>
    </row>
    <row r="278" ht="17.4" spans="1:3">
      <c r="A278" s="2">
        <v>278</v>
      </c>
      <c r="B278" s="2" t="s">
        <v>551</v>
      </c>
      <c r="C278" s="2" t="s">
        <v>552</v>
      </c>
    </row>
    <row r="279" ht="17.4" spans="1:3">
      <c r="A279" s="2">
        <v>279</v>
      </c>
      <c r="B279" s="2" t="s">
        <v>553</v>
      </c>
      <c r="C279" s="2" t="s">
        <v>554</v>
      </c>
    </row>
    <row r="280" ht="17.4" spans="1:3">
      <c r="A280" s="2">
        <v>280</v>
      </c>
      <c r="B280" s="2" t="s">
        <v>555</v>
      </c>
      <c r="C280" s="2" t="s">
        <v>556</v>
      </c>
    </row>
    <row r="281" ht="17.4" spans="1:3">
      <c r="A281" s="2">
        <v>281</v>
      </c>
      <c r="B281" s="2" t="s">
        <v>557</v>
      </c>
      <c r="C281" s="2" t="s">
        <v>558</v>
      </c>
    </row>
    <row r="282" ht="17.4" spans="1:3">
      <c r="A282" s="2">
        <v>282</v>
      </c>
      <c r="B282" s="2" t="s">
        <v>559</v>
      </c>
      <c r="C282" s="2" t="s">
        <v>560</v>
      </c>
    </row>
    <row r="283" ht="17.4" spans="1:3">
      <c r="A283" s="2">
        <v>283</v>
      </c>
      <c r="B283" s="2" t="s">
        <v>561</v>
      </c>
      <c r="C283" s="2" t="s">
        <v>562</v>
      </c>
    </row>
    <row r="284" ht="17.4" spans="1:3">
      <c r="A284" s="2">
        <v>284</v>
      </c>
      <c r="B284" s="2" t="s">
        <v>563</v>
      </c>
      <c r="C284" s="2" t="s">
        <v>564</v>
      </c>
    </row>
    <row r="285" ht="17.4" spans="1:3">
      <c r="A285" s="2">
        <v>285</v>
      </c>
      <c r="B285" s="2" t="s">
        <v>565</v>
      </c>
      <c r="C285" s="2" t="s">
        <v>566</v>
      </c>
    </row>
    <row r="286" ht="17.4" spans="1:3">
      <c r="A286" s="2">
        <v>286</v>
      </c>
      <c r="B286" s="2" t="s">
        <v>567</v>
      </c>
      <c r="C286" s="2" t="s">
        <v>568</v>
      </c>
    </row>
    <row r="287" ht="17.4" spans="1:3">
      <c r="A287" s="2">
        <v>287</v>
      </c>
      <c r="B287" s="2" t="s">
        <v>569</v>
      </c>
      <c r="C287" s="2" t="s">
        <v>570</v>
      </c>
    </row>
    <row r="288" ht="17.4" spans="1:3">
      <c r="A288" s="2">
        <v>288</v>
      </c>
      <c r="B288" s="2" t="s">
        <v>571</v>
      </c>
      <c r="C288" s="2" t="s">
        <v>572</v>
      </c>
    </row>
    <row r="289" ht="17.4" spans="1:3">
      <c r="A289" s="2">
        <v>289</v>
      </c>
      <c r="B289" s="2" t="s">
        <v>573</v>
      </c>
      <c r="C289" s="2" t="s">
        <v>574</v>
      </c>
    </row>
    <row r="290" ht="17.4" spans="1:3">
      <c r="A290" s="2">
        <v>290</v>
      </c>
      <c r="B290" s="2" t="s">
        <v>575</v>
      </c>
      <c r="C290" s="2" t="s">
        <v>576</v>
      </c>
    </row>
    <row r="291" ht="17.4" spans="1:3">
      <c r="A291" s="2">
        <v>291</v>
      </c>
      <c r="B291" s="2" t="s">
        <v>577</v>
      </c>
      <c r="C291" s="2" t="s">
        <v>578</v>
      </c>
    </row>
    <row r="292" ht="17.4" spans="1:3">
      <c r="A292" s="2">
        <v>292</v>
      </c>
      <c r="B292" s="2" t="s">
        <v>579</v>
      </c>
      <c r="C292" s="2" t="s">
        <v>580</v>
      </c>
    </row>
    <row r="293" ht="17.4" spans="1:3">
      <c r="A293" s="2">
        <v>293</v>
      </c>
      <c r="B293" s="2" t="s">
        <v>581</v>
      </c>
      <c r="C293" s="2" t="s">
        <v>582</v>
      </c>
    </row>
    <row r="294" ht="17.4" spans="1:3">
      <c r="A294" s="2">
        <v>294</v>
      </c>
      <c r="B294" s="2" t="s">
        <v>583</v>
      </c>
      <c r="C294" s="2" t="s">
        <v>584</v>
      </c>
    </row>
    <row r="295" ht="17.4" spans="1:3">
      <c r="A295" s="2">
        <v>295</v>
      </c>
      <c r="B295" s="2" t="s">
        <v>585</v>
      </c>
      <c r="C295" s="2" t="s">
        <v>586</v>
      </c>
    </row>
    <row r="296" ht="17.4" spans="1:3">
      <c r="A296" s="2">
        <v>296</v>
      </c>
      <c r="B296" s="2" t="s">
        <v>587</v>
      </c>
      <c r="C296" s="2" t="s">
        <v>588</v>
      </c>
    </row>
    <row r="297" ht="17.4" spans="1:3">
      <c r="A297" s="2">
        <v>297</v>
      </c>
      <c r="B297" s="2" t="s">
        <v>589</v>
      </c>
      <c r="C297" s="2" t="s">
        <v>590</v>
      </c>
    </row>
    <row r="298" ht="17.4" spans="1:3">
      <c r="A298" s="2">
        <v>298</v>
      </c>
      <c r="B298" s="2" t="s">
        <v>591</v>
      </c>
      <c r="C298" s="2" t="s">
        <v>592</v>
      </c>
    </row>
    <row r="299" ht="17.4" spans="1:3">
      <c r="A299" s="2">
        <v>299</v>
      </c>
      <c r="B299" s="2" t="s">
        <v>593</v>
      </c>
      <c r="C299" s="2" t="s">
        <v>594</v>
      </c>
    </row>
    <row r="300" ht="17.4" spans="1:3">
      <c r="A300" s="2">
        <v>300</v>
      </c>
      <c r="B300" s="2" t="s">
        <v>595</v>
      </c>
      <c r="C300" s="2" t="s">
        <v>596</v>
      </c>
    </row>
    <row r="301" ht="17.4" spans="1:3">
      <c r="A301" s="2">
        <v>301</v>
      </c>
      <c r="B301" s="2" t="s">
        <v>597</v>
      </c>
      <c r="C301" s="2" t="s">
        <v>598</v>
      </c>
    </row>
    <row r="302" ht="17.4" spans="1:3">
      <c r="A302" s="2">
        <v>302</v>
      </c>
      <c r="B302" s="2" t="s">
        <v>599</v>
      </c>
      <c r="C302" s="2" t="s">
        <v>600</v>
      </c>
    </row>
    <row r="303" ht="17.4" spans="1:3">
      <c r="A303" s="2">
        <v>303</v>
      </c>
      <c r="B303" s="2" t="s">
        <v>601</v>
      </c>
      <c r="C303" s="2" t="s">
        <v>602</v>
      </c>
    </row>
    <row r="304" ht="17.4" spans="1:3">
      <c r="A304" s="2">
        <v>304</v>
      </c>
      <c r="B304" s="2" t="s">
        <v>603</v>
      </c>
      <c r="C304" s="2" t="s">
        <v>604</v>
      </c>
    </row>
    <row r="305" ht="17.4" spans="1:3">
      <c r="A305" s="2">
        <v>305</v>
      </c>
      <c r="B305" s="2" t="s">
        <v>605</v>
      </c>
      <c r="C305" s="2" t="s">
        <v>606</v>
      </c>
    </row>
    <row r="306" ht="17.4" spans="1:3">
      <c r="A306" s="2">
        <v>306</v>
      </c>
      <c r="B306" s="2" t="s">
        <v>607</v>
      </c>
      <c r="C306" s="2" t="s">
        <v>608</v>
      </c>
    </row>
    <row r="307" ht="17.4" spans="1:3">
      <c r="A307" s="2">
        <v>307</v>
      </c>
      <c r="B307" s="2" t="s">
        <v>609</v>
      </c>
      <c r="C307" s="2" t="s">
        <v>610</v>
      </c>
    </row>
    <row r="308" ht="17.4" spans="1:3">
      <c r="A308" s="2">
        <v>308</v>
      </c>
      <c r="B308" s="2" t="s">
        <v>611</v>
      </c>
      <c r="C308" s="2" t="s">
        <v>612</v>
      </c>
    </row>
    <row r="309" ht="17.4" spans="1:3">
      <c r="A309" s="2">
        <v>309</v>
      </c>
      <c r="B309" s="2" t="s">
        <v>613</v>
      </c>
      <c r="C309" s="2" t="s">
        <v>614</v>
      </c>
    </row>
    <row r="310" ht="17.4" spans="1:3">
      <c r="A310" s="2">
        <v>310</v>
      </c>
      <c r="B310" s="2" t="s">
        <v>615</v>
      </c>
      <c r="C310" s="2" t="s">
        <v>616</v>
      </c>
    </row>
    <row r="311" ht="17.4" spans="1:3">
      <c r="A311" s="2">
        <v>311</v>
      </c>
      <c r="B311" s="2" t="s">
        <v>617</v>
      </c>
      <c r="C311" s="2" t="s">
        <v>618</v>
      </c>
    </row>
    <row r="312" ht="17.4" spans="1:3">
      <c r="A312" s="2">
        <v>312</v>
      </c>
      <c r="B312" s="2" t="s">
        <v>619</v>
      </c>
      <c r="C312" s="2" t="s">
        <v>620</v>
      </c>
    </row>
    <row r="313" ht="17.4" spans="1:3">
      <c r="A313" s="2">
        <v>313</v>
      </c>
      <c r="B313" s="2" t="s">
        <v>621</v>
      </c>
      <c r="C313" s="2" t="s">
        <v>622</v>
      </c>
    </row>
    <row r="314" ht="17.4" spans="1:3">
      <c r="A314" s="2">
        <v>314</v>
      </c>
      <c r="B314" s="2" t="s">
        <v>623</v>
      </c>
      <c r="C314" s="2" t="s">
        <v>624</v>
      </c>
    </row>
    <row r="315" ht="17.4" spans="1:3">
      <c r="A315" s="2">
        <v>315</v>
      </c>
      <c r="B315" s="2" t="s">
        <v>625</v>
      </c>
      <c r="C315" s="2" t="s">
        <v>626</v>
      </c>
    </row>
    <row r="316" ht="17.4" spans="1:3">
      <c r="A316" s="2">
        <v>316</v>
      </c>
      <c r="B316" s="2" t="s">
        <v>627</v>
      </c>
      <c r="C316" s="2" t="s">
        <v>628</v>
      </c>
    </row>
    <row r="317" ht="17.4" spans="1:3">
      <c r="A317" s="2">
        <v>317</v>
      </c>
      <c r="B317" s="2" t="s">
        <v>629</v>
      </c>
      <c r="C317" s="2" t="s">
        <v>630</v>
      </c>
    </row>
    <row r="318" ht="17.4" spans="1:3">
      <c r="A318" s="2">
        <v>318</v>
      </c>
      <c r="B318" s="2" t="s">
        <v>631</v>
      </c>
      <c r="C318" s="2" t="s">
        <v>632</v>
      </c>
    </row>
    <row r="319" ht="17.4" spans="1:3">
      <c r="A319" s="2">
        <v>319</v>
      </c>
      <c r="B319" s="2" t="s">
        <v>633</v>
      </c>
      <c r="C319" s="2" t="s">
        <v>634</v>
      </c>
    </row>
    <row r="320" ht="17.4" spans="1:3">
      <c r="A320" s="2">
        <v>320</v>
      </c>
      <c r="B320" s="2" t="s">
        <v>635</v>
      </c>
      <c r="C320" s="2" t="s">
        <v>636</v>
      </c>
    </row>
    <row r="321" ht="17.4" spans="1:3">
      <c r="A321" s="2">
        <v>321</v>
      </c>
      <c r="B321" s="2" t="s">
        <v>637</v>
      </c>
      <c r="C321" s="2" t="s">
        <v>638</v>
      </c>
    </row>
    <row r="322" ht="17.4" spans="1:3">
      <c r="A322" s="2">
        <v>322</v>
      </c>
      <c r="B322" s="2" t="s">
        <v>639</v>
      </c>
      <c r="C322" s="2" t="s">
        <v>640</v>
      </c>
    </row>
    <row r="323" ht="17.4" spans="1:3">
      <c r="A323" s="2">
        <v>323</v>
      </c>
      <c r="B323" s="2" t="s">
        <v>641</v>
      </c>
      <c r="C323" s="2" t="s">
        <v>642</v>
      </c>
    </row>
    <row r="324" ht="17.4" spans="1:3">
      <c r="A324" s="2">
        <v>324</v>
      </c>
      <c r="B324" s="2" t="s">
        <v>643</v>
      </c>
      <c r="C324" s="2" t="s">
        <v>644</v>
      </c>
    </row>
    <row r="325" ht="17.4" spans="1:3">
      <c r="A325" s="2">
        <v>325</v>
      </c>
      <c r="B325" s="2" t="s">
        <v>645</v>
      </c>
      <c r="C325" s="2" t="s">
        <v>646</v>
      </c>
    </row>
    <row r="326" ht="17.4" spans="1:3">
      <c r="A326" s="2">
        <v>326</v>
      </c>
      <c r="B326" s="2" t="s">
        <v>647</v>
      </c>
      <c r="C326" s="2" t="s">
        <v>648</v>
      </c>
    </row>
    <row r="327" ht="17.4" spans="1:3">
      <c r="A327" s="2">
        <v>327</v>
      </c>
      <c r="B327" s="2" t="s">
        <v>649</v>
      </c>
      <c r="C327" s="2" t="s">
        <v>650</v>
      </c>
    </row>
    <row r="328" ht="17.4" spans="1:3">
      <c r="A328" s="2">
        <v>328</v>
      </c>
      <c r="B328" s="2" t="s">
        <v>651</v>
      </c>
      <c r="C328" s="2" t="s">
        <v>652</v>
      </c>
    </row>
    <row r="329" ht="17.4" spans="1:3">
      <c r="A329" s="2">
        <v>329</v>
      </c>
      <c r="B329" s="2" t="s">
        <v>653</v>
      </c>
      <c r="C329" s="2" t="s">
        <v>654</v>
      </c>
    </row>
    <row r="330" ht="17.4" spans="1:3">
      <c r="A330" s="2">
        <v>330</v>
      </c>
      <c r="B330" s="2" t="s">
        <v>655</v>
      </c>
      <c r="C330" s="2" t="s">
        <v>656</v>
      </c>
    </row>
    <row r="331" ht="17.4" spans="1:3">
      <c r="A331" s="2">
        <v>331</v>
      </c>
      <c r="B331" s="2" t="s">
        <v>657</v>
      </c>
      <c r="C331" s="2" t="s">
        <v>658</v>
      </c>
    </row>
    <row r="332" ht="17.4" spans="1:3">
      <c r="A332" s="2">
        <v>332</v>
      </c>
      <c r="B332" s="2" t="s">
        <v>659</v>
      </c>
      <c r="C332" s="2" t="s">
        <v>660</v>
      </c>
    </row>
    <row r="333" ht="17.4" spans="1:3">
      <c r="A333" s="2">
        <v>333</v>
      </c>
      <c r="B333" s="2" t="s">
        <v>661</v>
      </c>
      <c r="C333" s="2" t="s">
        <v>662</v>
      </c>
    </row>
    <row r="334" ht="17.4" spans="1:3">
      <c r="A334" s="2">
        <v>334</v>
      </c>
      <c r="B334" s="2" t="s">
        <v>663</v>
      </c>
      <c r="C334" s="2" t="s">
        <v>664</v>
      </c>
    </row>
    <row r="335" ht="17.4" spans="1:3">
      <c r="A335" s="2">
        <v>335</v>
      </c>
      <c r="B335" s="2" t="s">
        <v>665</v>
      </c>
      <c r="C335" s="2" t="s">
        <v>666</v>
      </c>
    </row>
    <row r="336" ht="17.4" spans="1:3">
      <c r="A336" s="2">
        <v>336</v>
      </c>
      <c r="B336" s="2" t="s">
        <v>667</v>
      </c>
      <c r="C336" s="2" t="s">
        <v>668</v>
      </c>
    </row>
    <row r="337" ht="17.4" spans="1:3">
      <c r="A337" s="2">
        <v>337</v>
      </c>
      <c r="B337" s="2" t="s">
        <v>669</v>
      </c>
      <c r="C337" s="2" t="s">
        <v>670</v>
      </c>
    </row>
    <row r="338" ht="17.4" spans="1:3">
      <c r="A338" s="2">
        <v>338</v>
      </c>
      <c r="B338" s="2" t="s">
        <v>671</v>
      </c>
      <c r="C338" s="2" t="s">
        <v>672</v>
      </c>
    </row>
    <row r="339" ht="17.4" spans="1:3">
      <c r="A339" s="2">
        <v>339</v>
      </c>
      <c r="B339" s="2" t="s">
        <v>673</v>
      </c>
      <c r="C339" s="2" t="s">
        <v>674</v>
      </c>
    </row>
    <row r="340" ht="17.4" spans="1:3">
      <c r="A340" s="2">
        <v>340</v>
      </c>
      <c r="B340" s="2" t="s">
        <v>675</v>
      </c>
      <c r="C340" s="2" t="s">
        <v>676</v>
      </c>
    </row>
    <row r="341" ht="17.4" spans="1:3">
      <c r="A341" s="2">
        <v>341</v>
      </c>
      <c r="B341" s="2" t="s">
        <v>677</v>
      </c>
      <c r="C341" s="2" t="s">
        <v>678</v>
      </c>
    </row>
    <row r="342" ht="17.4" spans="1:3">
      <c r="A342" s="2">
        <v>342</v>
      </c>
      <c r="B342" s="2" t="s">
        <v>679</v>
      </c>
      <c r="C342" s="2" t="s">
        <v>680</v>
      </c>
    </row>
    <row r="343" ht="17.4" spans="1:3">
      <c r="A343" s="2">
        <v>343</v>
      </c>
      <c r="B343" s="2" t="s">
        <v>681</v>
      </c>
      <c r="C343" s="2" t="s">
        <v>682</v>
      </c>
    </row>
    <row r="344" ht="17.4" spans="1:3">
      <c r="A344" s="2">
        <v>344</v>
      </c>
      <c r="B344" s="2" t="s">
        <v>683</v>
      </c>
      <c r="C344" s="2" t="s">
        <v>684</v>
      </c>
    </row>
    <row r="345" ht="17.4" spans="1:3">
      <c r="A345" s="2">
        <v>345</v>
      </c>
      <c r="B345" s="2" t="s">
        <v>685</v>
      </c>
      <c r="C345" s="2" t="s">
        <v>686</v>
      </c>
    </row>
    <row r="346" ht="17.4" spans="1:3">
      <c r="A346" s="2">
        <v>346</v>
      </c>
      <c r="B346" s="2" t="s">
        <v>687</v>
      </c>
      <c r="C346" s="2" t="s">
        <v>688</v>
      </c>
    </row>
    <row r="347" ht="17.4" spans="1:3">
      <c r="A347" s="2">
        <v>347</v>
      </c>
      <c r="B347" s="2" t="s">
        <v>689</v>
      </c>
      <c r="C347" s="2" t="s">
        <v>690</v>
      </c>
    </row>
    <row r="348" ht="17.4" spans="1:3">
      <c r="A348" s="2">
        <v>348</v>
      </c>
      <c r="B348" s="2" t="s">
        <v>691</v>
      </c>
      <c r="C348" s="2" t="s">
        <v>692</v>
      </c>
    </row>
    <row r="349" ht="17.4" spans="1:3">
      <c r="A349" s="2">
        <v>349</v>
      </c>
      <c r="B349" s="2" t="s">
        <v>693</v>
      </c>
      <c r="C349" s="2" t="s">
        <v>694</v>
      </c>
    </row>
    <row r="350" ht="17.4" spans="1:3">
      <c r="A350" s="2">
        <v>350</v>
      </c>
      <c r="B350" s="2" t="s">
        <v>695</v>
      </c>
      <c r="C350" s="2" t="s">
        <v>696</v>
      </c>
    </row>
    <row r="351" ht="17.4" spans="1:3">
      <c r="A351" s="2">
        <v>351</v>
      </c>
      <c r="B351" s="2" t="s">
        <v>697</v>
      </c>
      <c r="C351" s="2" t="s">
        <v>698</v>
      </c>
    </row>
    <row r="352" ht="17.4" spans="1:3">
      <c r="A352" s="2">
        <v>352</v>
      </c>
      <c r="B352" s="2" t="s">
        <v>699</v>
      </c>
      <c r="C352" s="2" t="s">
        <v>700</v>
      </c>
    </row>
    <row r="353" ht="17.4" spans="1:3">
      <c r="A353" s="2">
        <v>353</v>
      </c>
      <c r="B353" s="2" t="s">
        <v>701</v>
      </c>
      <c r="C353" s="2" t="s">
        <v>702</v>
      </c>
    </row>
    <row r="354" ht="17.4" spans="1:3">
      <c r="A354" s="2">
        <v>354</v>
      </c>
      <c r="B354" s="2" t="s">
        <v>703</v>
      </c>
      <c r="C354" s="2" t="s">
        <v>704</v>
      </c>
    </row>
    <row r="355" ht="17.4" spans="1:3">
      <c r="A355" s="2">
        <v>355</v>
      </c>
      <c r="B355" s="2" t="s">
        <v>705</v>
      </c>
      <c r="C355" s="2" t="s">
        <v>706</v>
      </c>
    </row>
    <row r="356" ht="17.4" spans="1:3">
      <c r="A356" s="2">
        <v>356</v>
      </c>
      <c r="B356" s="2" t="s">
        <v>707</v>
      </c>
      <c r="C356" s="2" t="s">
        <v>708</v>
      </c>
    </row>
    <row r="357" ht="17.4" spans="1:3">
      <c r="A357" s="2">
        <v>357</v>
      </c>
      <c r="B357" s="2" t="s">
        <v>709</v>
      </c>
      <c r="C357" s="2" t="s">
        <v>710</v>
      </c>
    </row>
    <row r="358" ht="17.4" spans="1:3">
      <c r="A358" s="2">
        <v>358</v>
      </c>
      <c r="B358" s="2" t="s">
        <v>711</v>
      </c>
      <c r="C358" s="2" t="s">
        <v>712</v>
      </c>
    </row>
    <row r="359" ht="17.4" spans="1:3">
      <c r="A359" s="2">
        <v>359</v>
      </c>
      <c r="B359" s="2" t="s">
        <v>713</v>
      </c>
      <c r="C359" s="2" t="s">
        <v>714</v>
      </c>
    </row>
    <row r="360" ht="17.4" spans="1:3">
      <c r="A360" s="2">
        <v>360</v>
      </c>
      <c r="B360" s="2" t="s">
        <v>715</v>
      </c>
      <c r="C360" s="2" t="s">
        <v>716</v>
      </c>
    </row>
    <row r="361" ht="17.4" spans="1:3">
      <c r="A361" s="2">
        <v>361</v>
      </c>
      <c r="B361" s="2" t="s">
        <v>717</v>
      </c>
      <c r="C361" s="2" t="s">
        <v>718</v>
      </c>
    </row>
    <row r="362" ht="17.4" spans="1:3">
      <c r="A362" s="2">
        <v>362</v>
      </c>
      <c r="B362" s="2" t="s">
        <v>719</v>
      </c>
      <c r="C362" s="2" t="s">
        <v>720</v>
      </c>
    </row>
    <row r="363" ht="17.4" spans="1:3">
      <c r="A363" s="2">
        <v>363</v>
      </c>
      <c r="B363" s="2" t="s">
        <v>721</v>
      </c>
      <c r="C363" s="2" t="s">
        <v>722</v>
      </c>
    </row>
    <row r="364" ht="17.4" spans="1:3">
      <c r="A364" s="2">
        <v>364</v>
      </c>
      <c r="B364" s="2" t="s">
        <v>723</v>
      </c>
      <c r="C364" s="2" t="s">
        <v>724</v>
      </c>
    </row>
    <row r="365" ht="17.4" spans="1:3">
      <c r="A365" s="2">
        <v>365</v>
      </c>
      <c r="B365" s="2" t="s">
        <v>725</v>
      </c>
      <c r="C365" s="2" t="s">
        <v>726</v>
      </c>
    </row>
    <row r="366" ht="17.4" spans="1:3">
      <c r="A366" s="2">
        <v>366</v>
      </c>
      <c r="B366" s="2" t="s">
        <v>727</v>
      </c>
      <c r="C366" s="2" t="s">
        <v>728</v>
      </c>
    </row>
    <row r="367" ht="17.4" spans="1:3">
      <c r="A367" s="2">
        <v>367</v>
      </c>
      <c r="B367" s="2" t="s">
        <v>729</v>
      </c>
      <c r="C367" s="2" t="s">
        <v>730</v>
      </c>
    </row>
    <row r="368" ht="17.4" spans="1:3">
      <c r="A368" s="2">
        <v>368</v>
      </c>
      <c r="B368" s="2" t="s">
        <v>731</v>
      </c>
      <c r="C368" s="2" t="s">
        <v>732</v>
      </c>
    </row>
    <row r="369" ht="17.4" spans="1:3">
      <c r="A369" s="2">
        <v>369</v>
      </c>
      <c r="B369" s="2" t="s">
        <v>733</v>
      </c>
      <c r="C369" s="2" t="s">
        <v>734</v>
      </c>
    </row>
    <row r="370" ht="17.4" spans="1:3">
      <c r="A370" s="2">
        <v>370</v>
      </c>
      <c r="B370" s="2" t="s">
        <v>735</v>
      </c>
      <c r="C370" s="2" t="s">
        <v>736</v>
      </c>
    </row>
    <row r="371" ht="17.4" spans="1:3">
      <c r="A371" s="2">
        <v>371</v>
      </c>
      <c r="B371" s="2" t="s">
        <v>737</v>
      </c>
      <c r="C371" s="2" t="s">
        <v>738</v>
      </c>
    </row>
    <row r="372" ht="17.4" spans="1:3">
      <c r="A372" s="2">
        <v>372</v>
      </c>
      <c r="B372" s="2" t="s">
        <v>739</v>
      </c>
      <c r="C372" s="2" t="s">
        <v>740</v>
      </c>
    </row>
    <row r="373" ht="17.4" spans="1:3">
      <c r="A373" s="2">
        <v>373</v>
      </c>
      <c r="B373" s="2" t="s">
        <v>741</v>
      </c>
      <c r="C373" s="2" t="s">
        <v>742</v>
      </c>
    </row>
    <row r="374" ht="17.4" spans="1:3">
      <c r="A374" s="2">
        <v>374</v>
      </c>
      <c r="B374" s="2" t="s">
        <v>743</v>
      </c>
      <c r="C374" s="2" t="s">
        <v>744</v>
      </c>
    </row>
    <row r="375" ht="17.4" spans="1:3">
      <c r="A375" s="2">
        <v>375</v>
      </c>
      <c r="B375" s="2" t="s">
        <v>745</v>
      </c>
      <c r="C375" s="2" t="s">
        <v>746</v>
      </c>
    </row>
    <row r="376" ht="17.4" spans="1:3">
      <c r="A376" s="2">
        <v>376</v>
      </c>
      <c r="B376" s="2" t="s">
        <v>747</v>
      </c>
      <c r="C376" s="2" t="s">
        <v>748</v>
      </c>
    </row>
    <row r="377" ht="17.4" spans="1:3">
      <c r="A377" s="2">
        <v>377</v>
      </c>
      <c r="B377" s="2" t="s">
        <v>749</v>
      </c>
      <c r="C377" s="2" t="s">
        <v>750</v>
      </c>
    </row>
    <row r="378" ht="17.4" spans="1:3">
      <c r="A378" s="2">
        <v>378</v>
      </c>
      <c r="B378" s="2" t="s">
        <v>751</v>
      </c>
      <c r="C378" s="2" t="s">
        <v>752</v>
      </c>
    </row>
    <row r="379" ht="17.4" spans="1:3">
      <c r="A379" s="2">
        <v>379</v>
      </c>
      <c r="B379" s="2" t="s">
        <v>753</v>
      </c>
      <c r="C379" s="2" t="s">
        <v>754</v>
      </c>
    </row>
    <row r="380" ht="17.4" spans="1:3">
      <c r="A380" s="2">
        <v>380</v>
      </c>
      <c r="B380" s="2" t="s">
        <v>755</v>
      </c>
      <c r="C380" s="2" t="s">
        <v>756</v>
      </c>
    </row>
    <row r="381" ht="17.4" spans="1:3">
      <c r="A381" s="2">
        <v>381</v>
      </c>
      <c r="B381" s="2" t="s">
        <v>757</v>
      </c>
      <c r="C381" s="2" t="s">
        <v>758</v>
      </c>
    </row>
    <row r="382" ht="17.4" spans="1:3">
      <c r="A382" s="2">
        <v>382</v>
      </c>
      <c r="B382" s="2" t="s">
        <v>759</v>
      </c>
      <c r="C382" s="2" t="s">
        <v>760</v>
      </c>
    </row>
    <row r="383" ht="17.4" spans="1:3">
      <c r="A383" s="2">
        <v>383</v>
      </c>
      <c r="B383" s="2" t="s">
        <v>761</v>
      </c>
      <c r="C383" s="2" t="s">
        <v>762</v>
      </c>
    </row>
    <row r="384" ht="17.4" spans="1:3">
      <c r="A384" s="2">
        <v>384</v>
      </c>
      <c r="B384" s="2" t="s">
        <v>763</v>
      </c>
      <c r="C384" s="2" t="s">
        <v>764</v>
      </c>
    </row>
    <row r="385" ht="17.4" spans="1:3">
      <c r="A385" s="2">
        <v>385</v>
      </c>
      <c r="B385" s="2" t="s">
        <v>765</v>
      </c>
      <c r="C385" s="2" t="s">
        <v>766</v>
      </c>
    </row>
    <row r="386" ht="17.4" spans="1:3">
      <c r="A386" s="2">
        <v>386</v>
      </c>
      <c r="B386" s="2" t="s">
        <v>767</v>
      </c>
      <c r="C386" s="2" t="s">
        <v>768</v>
      </c>
    </row>
    <row r="387" ht="17.4" spans="1:3">
      <c r="A387" s="2">
        <v>387</v>
      </c>
      <c r="B387" s="2" t="s">
        <v>64</v>
      </c>
      <c r="C387" s="2" t="s">
        <v>769</v>
      </c>
    </row>
    <row r="388" ht="17.4" spans="1:3">
      <c r="A388" s="2">
        <v>388</v>
      </c>
      <c r="B388" s="2" t="s">
        <v>770</v>
      </c>
      <c r="C388" s="2" t="s">
        <v>771</v>
      </c>
    </row>
    <row r="389" ht="17.4" spans="1:3">
      <c r="A389" s="2">
        <v>389</v>
      </c>
      <c r="B389" s="2" t="s">
        <v>772</v>
      </c>
      <c r="C389" s="2" t="s">
        <v>773</v>
      </c>
    </row>
    <row r="390" ht="17.4" spans="1:3">
      <c r="A390" s="2">
        <v>390</v>
      </c>
      <c r="B390" s="2" t="s">
        <v>774</v>
      </c>
      <c r="C390" s="2" t="s">
        <v>775</v>
      </c>
    </row>
    <row r="391" ht="17.4" spans="1:3">
      <c r="A391" s="2">
        <v>391</v>
      </c>
      <c r="B391" s="2" t="s">
        <v>776</v>
      </c>
      <c r="C391" s="2" t="s">
        <v>777</v>
      </c>
    </row>
    <row r="392" ht="17.4" spans="1:3">
      <c r="A392" s="2">
        <v>392</v>
      </c>
      <c r="B392" s="2" t="s">
        <v>778</v>
      </c>
      <c r="C392" s="2" t="s">
        <v>779</v>
      </c>
    </row>
    <row r="393" ht="17.4" spans="1:3">
      <c r="A393" s="2">
        <v>393</v>
      </c>
      <c r="B393" s="2" t="s">
        <v>780</v>
      </c>
      <c r="C393" s="2" t="s">
        <v>781</v>
      </c>
    </row>
    <row r="394" ht="17.4" spans="1:3">
      <c r="A394" s="2">
        <v>394</v>
      </c>
      <c r="B394" s="2" t="s">
        <v>782</v>
      </c>
      <c r="C394" s="2" t="s">
        <v>783</v>
      </c>
    </row>
    <row r="395" ht="17.4" spans="1:3">
      <c r="A395" s="2">
        <v>395</v>
      </c>
      <c r="B395" s="2" t="s">
        <v>784</v>
      </c>
      <c r="C395" s="2" t="s">
        <v>785</v>
      </c>
    </row>
    <row r="396" ht="17.4" spans="1:3">
      <c r="A396" s="2">
        <v>396</v>
      </c>
      <c r="B396" s="2" t="s">
        <v>786</v>
      </c>
      <c r="C396" s="2" t="s">
        <v>787</v>
      </c>
    </row>
    <row r="397" ht="17.4" spans="1:3">
      <c r="A397" s="2">
        <v>397</v>
      </c>
      <c r="B397" s="2" t="s">
        <v>788</v>
      </c>
      <c r="C397" s="2" t="s">
        <v>789</v>
      </c>
    </row>
    <row r="398" ht="17.4" spans="1:3">
      <c r="A398" s="2">
        <v>398</v>
      </c>
      <c r="B398" s="2" t="s">
        <v>790</v>
      </c>
      <c r="C398" s="2" t="s">
        <v>791</v>
      </c>
    </row>
    <row r="399" ht="17.4" spans="1:3">
      <c r="A399" s="2">
        <v>399</v>
      </c>
      <c r="B399" s="2" t="s">
        <v>792</v>
      </c>
      <c r="C399" s="2" t="s">
        <v>793</v>
      </c>
    </row>
    <row r="400" ht="17.4" spans="1:3">
      <c r="A400" s="2">
        <v>400</v>
      </c>
      <c r="B400" s="2" t="s">
        <v>794</v>
      </c>
      <c r="C400" s="2" t="s">
        <v>795</v>
      </c>
    </row>
    <row r="401" ht="17.4" spans="1:3">
      <c r="A401" s="2">
        <v>401</v>
      </c>
      <c r="B401" s="2" t="s">
        <v>796</v>
      </c>
      <c r="C401" s="2" t="s">
        <v>797</v>
      </c>
    </row>
    <row r="402" ht="17.4" spans="1:3">
      <c r="A402" s="2">
        <v>402</v>
      </c>
      <c r="B402" s="2" t="s">
        <v>798</v>
      </c>
      <c r="C402" s="2" t="s">
        <v>799</v>
      </c>
    </row>
    <row r="403" ht="17.4" spans="1:3">
      <c r="A403" s="2">
        <v>403</v>
      </c>
      <c r="B403" s="2" t="s">
        <v>800</v>
      </c>
      <c r="C403" s="2" t="s">
        <v>801</v>
      </c>
    </row>
    <row r="404" ht="17.4" spans="1:3">
      <c r="A404" s="2">
        <v>404</v>
      </c>
      <c r="B404" s="2" t="s">
        <v>802</v>
      </c>
      <c r="C404" s="2" t="s">
        <v>803</v>
      </c>
    </row>
    <row r="405" ht="17.4" spans="1:3">
      <c r="A405" s="2">
        <v>405</v>
      </c>
      <c r="B405" s="2" t="s">
        <v>804</v>
      </c>
      <c r="C405" s="2" t="s">
        <v>805</v>
      </c>
    </row>
    <row r="406" ht="17.4" spans="1:3">
      <c r="A406" s="2">
        <v>406</v>
      </c>
      <c r="B406" s="2" t="s">
        <v>806</v>
      </c>
      <c r="C406" s="2" t="s">
        <v>807</v>
      </c>
    </row>
    <row r="407" ht="17.4" spans="1:3">
      <c r="A407" s="2">
        <v>407</v>
      </c>
      <c r="B407" s="2" t="s">
        <v>808</v>
      </c>
      <c r="C407" s="2" t="s">
        <v>809</v>
      </c>
    </row>
    <row r="408" ht="17.4" spans="1:3">
      <c r="A408" s="2">
        <v>408</v>
      </c>
      <c r="B408" s="2" t="s">
        <v>810</v>
      </c>
      <c r="C408" s="2" t="s">
        <v>811</v>
      </c>
    </row>
    <row r="409" ht="17.4" spans="1:3">
      <c r="A409" s="2">
        <v>409</v>
      </c>
      <c r="B409" s="2" t="s">
        <v>812</v>
      </c>
      <c r="C409" s="2" t="s">
        <v>813</v>
      </c>
    </row>
    <row r="410" ht="17.4" spans="1:3">
      <c r="A410" s="2">
        <v>410</v>
      </c>
      <c r="B410" s="2" t="s">
        <v>814</v>
      </c>
      <c r="C410" s="2" t="s">
        <v>815</v>
      </c>
    </row>
    <row r="411" ht="17.4" spans="1:3">
      <c r="A411" s="2">
        <v>411</v>
      </c>
      <c r="B411" s="2" t="s">
        <v>816</v>
      </c>
      <c r="C411" s="2" t="s">
        <v>817</v>
      </c>
    </row>
    <row r="412" ht="17.4" spans="1:3">
      <c r="A412" s="2">
        <v>412</v>
      </c>
      <c r="B412" s="2" t="s">
        <v>818</v>
      </c>
      <c r="C412" s="2" t="s">
        <v>819</v>
      </c>
    </row>
    <row r="413" ht="17.4" spans="1:3">
      <c r="A413" s="2">
        <v>413</v>
      </c>
      <c r="B413" s="2" t="s">
        <v>820</v>
      </c>
      <c r="C413" s="2" t="s">
        <v>821</v>
      </c>
    </row>
    <row r="414" ht="17.4" spans="1:3">
      <c r="A414" s="2">
        <v>414</v>
      </c>
      <c r="B414" s="2" t="s">
        <v>822</v>
      </c>
      <c r="C414" s="2" t="s">
        <v>823</v>
      </c>
    </row>
    <row r="415" ht="17.4" spans="1:3">
      <c r="A415" s="2">
        <v>415</v>
      </c>
      <c r="B415" s="2" t="s">
        <v>824</v>
      </c>
      <c r="C415" s="2" t="s">
        <v>825</v>
      </c>
    </row>
    <row r="416" ht="17.4" spans="1:3">
      <c r="A416" s="2">
        <v>416</v>
      </c>
      <c r="B416" s="2" t="s">
        <v>826</v>
      </c>
      <c r="C416" s="2" t="s">
        <v>827</v>
      </c>
    </row>
    <row r="417" ht="17.4" spans="1:3">
      <c r="A417" s="2">
        <v>417</v>
      </c>
      <c r="B417" s="2" t="s">
        <v>828</v>
      </c>
      <c r="C417" s="2" t="s">
        <v>829</v>
      </c>
    </row>
    <row r="418" ht="17.4" spans="1:3">
      <c r="A418" s="2">
        <v>418</v>
      </c>
      <c r="B418" s="2" t="s">
        <v>830</v>
      </c>
      <c r="C418" s="2" t="s">
        <v>831</v>
      </c>
    </row>
    <row r="419" ht="17.4" spans="1:3">
      <c r="A419" s="2">
        <v>419</v>
      </c>
      <c r="B419" s="2" t="s">
        <v>832</v>
      </c>
      <c r="C419" s="2" t="s">
        <v>833</v>
      </c>
    </row>
    <row r="420" ht="17.4" spans="1:3">
      <c r="A420" s="2">
        <v>420</v>
      </c>
      <c r="B420" s="2" t="s">
        <v>834</v>
      </c>
      <c r="C420" s="2" t="s">
        <v>835</v>
      </c>
    </row>
    <row r="421" ht="17.4" spans="1:3">
      <c r="A421" s="2">
        <v>421</v>
      </c>
      <c r="B421" s="2" t="s">
        <v>836</v>
      </c>
      <c r="C421" s="2" t="s">
        <v>837</v>
      </c>
    </row>
    <row r="422" ht="17.4" spans="1:3">
      <c r="A422" s="2">
        <v>422</v>
      </c>
      <c r="B422" s="2" t="s">
        <v>838</v>
      </c>
      <c r="C422" s="2" t="s">
        <v>839</v>
      </c>
    </row>
    <row r="423" ht="17.4" spans="1:3">
      <c r="A423" s="2">
        <v>423</v>
      </c>
      <c r="B423" s="2" t="s">
        <v>840</v>
      </c>
      <c r="C423" s="2" t="s">
        <v>841</v>
      </c>
    </row>
    <row r="424" ht="17.4" spans="1:3">
      <c r="A424" s="2">
        <v>424</v>
      </c>
      <c r="B424" s="2" t="s">
        <v>842</v>
      </c>
      <c r="C424" s="2" t="s">
        <v>843</v>
      </c>
    </row>
    <row r="425" ht="17.4" spans="1:3">
      <c r="A425" s="2">
        <v>425</v>
      </c>
      <c r="B425" s="2" t="s">
        <v>844</v>
      </c>
      <c r="C425" s="2" t="s">
        <v>845</v>
      </c>
    </row>
    <row r="426" ht="17.4" spans="1:3">
      <c r="A426" s="2">
        <v>426</v>
      </c>
      <c r="B426" s="2" t="s">
        <v>846</v>
      </c>
      <c r="C426" s="2" t="s">
        <v>847</v>
      </c>
    </row>
    <row r="427" ht="17.4" spans="1:3">
      <c r="A427" s="2">
        <v>427</v>
      </c>
      <c r="B427" s="2" t="s">
        <v>848</v>
      </c>
      <c r="C427" s="2" t="s">
        <v>849</v>
      </c>
    </row>
    <row r="428" ht="17.4" spans="1:3">
      <c r="A428" s="2">
        <v>428</v>
      </c>
      <c r="B428" s="2" t="s">
        <v>850</v>
      </c>
      <c r="C428" s="2" t="s">
        <v>851</v>
      </c>
    </row>
    <row r="429" ht="17.4" spans="1:3">
      <c r="A429" s="2">
        <v>429</v>
      </c>
      <c r="B429" s="2" t="s">
        <v>852</v>
      </c>
      <c r="C429" s="2" t="s">
        <v>853</v>
      </c>
    </row>
    <row r="430" ht="17.4" spans="1:3">
      <c r="A430" s="2">
        <v>430</v>
      </c>
      <c r="B430" s="2" t="s">
        <v>854</v>
      </c>
      <c r="C430" s="2" t="s">
        <v>855</v>
      </c>
    </row>
    <row r="431" ht="17.4" spans="1:3">
      <c r="A431" s="2">
        <v>431</v>
      </c>
      <c r="B431" s="2" t="s">
        <v>856</v>
      </c>
      <c r="C431" s="2" t="s">
        <v>857</v>
      </c>
    </row>
  </sheetData>
  <mergeCells count="1">
    <mergeCell ref="A1:C1"/>
  </mergeCells>
  <conditionalFormatting sqref="B1:B2 B432:B1048576">
    <cfRule type="duplicateValues" dxfId="0" priority="1"/>
    <cfRule type="duplicateValues" dxfId="0" priority="2"/>
  </conditionalFormatting>
  <conditionalFormatting sqref="C1:C2 C432:C64377">
    <cfRule type="duplicateValues" dxfId="0" priority="3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2022-05-17T01:55:21Z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B8589DCE04FD460BBD2F2602DB8629B9</vt:lpwstr>
  </property>
  <property fmtid="{D5CDD505-2E9C-101B-9397-08002B2CF9AE}" pid="4" name="commondata">
    <vt:lpwstr>eyJoZGlkIjoiZTBiMDhhMjRjMDU4YzQ1MDg1MGE2NjI2NTk2OWU5MWUifQ==</vt:lpwstr>
  </property>
</Properties>
</file>