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<sst xmlns="http://schemas.openxmlformats.org/spreadsheetml/2006/main" count="384" uniqueCount="375">
  <si>
    <t>2021年11月1日-11月8日学习合格名单</t>
  </si>
  <si>
    <t>序号</t>
  </si>
  <si>
    <t>姓名</t>
  </si>
  <si>
    <t>学号</t>
  </si>
  <si>
    <t>苟于强</t>
  </si>
  <si>
    <t>11001211110061</t>
  </si>
  <si>
    <t>夏薇</t>
  </si>
  <si>
    <t>11001211110050</t>
  </si>
  <si>
    <t>向西敏</t>
  </si>
  <si>
    <t>11001211110027</t>
  </si>
  <si>
    <t>简怀杰</t>
  </si>
  <si>
    <t>11001211110022</t>
  </si>
  <si>
    <t>于志</t>
  </si>
  <si>
    <t>11001211110010</t>
  </si>
  <si>
    <t>何达福</t>
  </si>
  <si>
    <t>11001211110009</t>
  </si>
  <si>
    <t>刘敏</t>
  </si>
  <si>
    <t>11001211110008</t>
  </si>
  <si>
    <t>冯军发</t>
  </si>
  <si>
    <t>11001211110006</t>
  </si>
  <si>
    <t>杨刚</t>
  </si>
  <si>
    <t>11001211110002</t>
  </si>
  <si>
    <t>刘磊</t>
  </si>
  <si>
    <t>11001211110001</t>
  </si>
  <si>
    <t>张健康</t>
  </si>
  <si>
    <t>11001211110003</t>
  </si>
  <si>
    <t>周绍茜</t>
  </si>
  <si>
    <t>11004211110011</t>
  </si>
  <si>
    <t>李杰</t>
  </si>
  <si>
    <t>11004211110004</t>
  </si>
  <si>
    <t>汪嫚</t>
  </si>
  <si>
    <t>11004211110003</t>
  </si>
  <si>
    <t>胡厚宇</t>
  </si>
  <si>
    <t>11004211110002</t>
  </si>
  <si>
    <t>才小刚</t>
  </si>
  <si>
    <t>11004211110001</t>
  </si>
  <si>
    <t>王兴廷</t>
  </si>
  <si>
    <t>11001211010746</t>
  </si>
  <si>
    <t>肖祥彬</t>
  </si>
  <si>
    <t>11001211010603</t>
  </si>
  <si>
    <t>罗景颜</t>
  </si>
  <si>
    <t>11001211010671</t>
  </si>
  <si>
    <t>邱开生</t>
  </si>
  <si>
    <t>11001211110179</t>
  </si>
  <si>
    <t>杨请请</t>
  </si>
  <si>
    <t>11001211110150</t>
  </si>
  <si>
    <t>王长生</t>
  </si>
  <si>
    <t>11001211110128</t>
  </si>
  <si>
    <t>唐建波</t>
  </si>
  <si>
    <t>11001211110126</t>
  </si>
  <si>
    <t>李兴顺</t>
  </si>
  <si>
    <t>11001211110118</t>
  </si>
  <si>
    <t>梁福园</t>
  </si>
  <si>
    <t>11001211110114</t>
  </si>
  <si>
    <t>王宝燕</t>
  </si>
  <si>
    <t>11001211110109</t>
  </si>
  <si>
    <t>肖伟</t>
  </si>
  <si>
    <t>11001211110101</t>
  </si>
  <si>
    <t>邹洪邦</t>
  </si>
  <si>
    <t>11001211110095</t>
  </si>
  <si>
    <t>饶志鹏</t>
  </si>
  <si>
    <t>11001211110091</t>
  </si>
  <si>
    <t>唐玉全</t>
  </si>
  <si>
    <t>11001211110086</t>
  </si>
  <si>
    <t>赖世辉</t>
  </si>
  <si>
    <t>11001211110083</t>
  </si>
  <si>
    <t>梁光谊</t>
  </si>
  <si>
    <t>11001211110072</t>
  </si>
  <si>
    <t>伍海波</t>
  </si>
  <si>
    <t>11001211110070</t>
  </si>
  <si>
    <t>蒋明</t>
  </si>
  <si>
    <t>11001211110058</t>
  </si>
  <si>
    <t>杨帅</t>
  </si>
  <si>
    <t>11001211110054</t>
  </si>
  <si>
    <t>任兴语</t>
  </si>
  <si>
    <t>11001211110053</t>
  </si>
  <si>
    <t>李进</t>
  </si>
  <si>
    <t>11001211110051</t>
  </si>
  <si>
    <t>罗跃兴</t>
  </si>
  <si>
    <t>11001211110047</t>
  </si>
  <si>
    <t>肖红霞</t>
  </si>
  <si>
    <t>11001211110044</t>
  </si>
  <si>
    <t>张群</t>
  </si>
  <si>
    <t>11001211110043</t>
  </si>
  <si>
    <t>徐英</t>
  </si>
  <si>
    <t>11001211110041</t>
  </si>
  <si>
    <t>陈刚</t>
  </si>
  <si>
    <t>11001211110039</t>
  </si>
  <si>
    <t>向茂林</t>
  </si>
  <si>
    <t>11001211110038</t>
  </si>
  <si>
    <t>张文翠</t>
  </si>
  <si>
    <t>11001211110037</t>
  </si>
  <si>
    <t>彭良超</t>
  </si>
  <si>
    <t>11001211110036</t>
  </si>
  <si>
    <t>赵斌杰</t>
  </si>
  <si>
    <t>11001211110035</t>
  </si>
  <si>
    <t>孙宇</t>
  </si>
  <si>
    <t>11001211110034</t>
  </si>
  <si>
    <t>周春华</t>
  </si>
  <si>
    <t>11001211110032</t>
  </si>
  <si>
    <t>胡延平</t>
  </si>
  <si>
    <t>11001211110031</t>
  </si>
  <si>
    <t>张松柏</t>
  </si>
  <si>
    <t>11001211110029</t>
  </si>
  <si>
    <t>曹九龙</t>
  </si>
  <si>
    <t>11001211110023</t>
  </si>
  <si>
    <t>杨觉非</t>
  </si>
  <si>
    <t>11001211110019</t>
  </si>
  <si>
    <t>任欢</t>
  </si>
  <si>
    <t>11001211110015</t>
  </si>
  <si>
    <t>古有忠</t>
  </si>
  <si>
    <t>11001211110007</t>
  </si>
  <si>
    <t>但英杰</t>
  </si>
  <si>
    <t>11001211110017</t>
  </si>
  <si>
    <t>任银</t>
  </si>
  <si>
    <t>11001211110089</t>
  </si>
  <si>
    <t>陈善刚</t>
  </si>
  <si>
    <t>11001211110103</t>
  </si>
  <si>
    <t>蒋建平</t>
  </si>
  <si>
    <t>11001211110033</t>
  </si>
  <si>
    <t>罗庆彪</t>
  </si>
  <si>
    <t>11001211110059</t>
  </si>
  <si>
    <t>任永成</t>
  </si>
  <si>
    <t>11001211110045</t>
  </si>
  <si>
    <t>蒲林</t>
  </si>
  <si>
    <t>11001211110004</t>
  </si>
  <si>
    <t>张勋</t>
  </si>
  <si>
    <t>11001211110040</t>
  </si>
  <si>
    <t>石婷</t>
  </si>
  <si>
    <t>11004211110020</t>
  </si>
  <si>
    <t>幸三山</t>
  </si>
  <si>
    <t>11004211110019</t>
  </si>
  <si>
    <t>宋波</t>
  </si>
  <si>
    <t>11004211110018</t>
  </si>
  <si>
    <t>冯国坤</t>
  </si>
  <si>
    <t>11004211110017</t>
  </si>
  <si>
    <t>彭英杰</t>
  </si>
  <si>
    <t>11004211110016</t>
  </si>
  <si>
    <t>李琴</t>
  </si>
  <si>
    <t>11004211110015</t>
  </si>
  <si>
    <t>谢小红</t>
  </si>
  <si>
    <t>11004211110014</t>
  </si>
  <si>
    <t>杨勇</t>
  </si>
  <si>
    <t>11004211110012</t>
  </si>
  <si>
    <t>周辉</t>
  </si>
  <si>
    <t>11004211110010</t>
  </si>
  <si>
    <t>徐俊华</t>
  </si>
  <si>
    <t>11004211110008</t>
  </si>
  <si>
    <t>陈余前</t>
  </si>
  <si>
    <t>11004211110007</t>
  </si>
  <si>
    <t>王堂焱</t>
  </si>
  <si>
    <t>11004211110005</t>
  </si>
  <si>
    <t>赵祥国</t>
  </si>
  <si>
    <t>11004211110013</t>
  </si>
  <si>
    <t>唐益苗</t>
  </si>
  <si>
    <t>11004211110009</t>
  </si>
  <si>
    <t>张秋虎</t>
  </si>
  <si>
    <t>11001211010731</t>
  </si>
  <si>
    <t>李川</t>
  </si>
  <si>
    <t>11001211010730</t>
  </si>
  <si>
    <t>邓腊梅</t>
  </si>
  <si>
    <t>11001211010721</t>
  </si>
  <si>
    <t>刘海燕</t>
  </si>
  <si>
    <t>11001211010720</t>
  </si>
  <si>
    <t>姜学中</t>
  </si>
  <si>
    <t>11001211010719</t>
  </si>
  <si>
    <t>苗纯刚</t>
  </si>
  <si>
    <t>11001211010718</t>
  </si>
  <si>
    <t>赖吉凯</t>
  </si>
  <si>
    <t>11001211010711</t>
  </si>
  <si>
    <t>11001211010709</t>
  </si>
  <si>
    <t>李义</t>
  </si>
  <si>
    <t>11001211010691</t>
  </si>
  <si>
    <t>张瀚巍</t>
  </si>
  <si>
    <t>11001211010689</t>
  </si>
  <si>
    <t>杜净</t>
  </si>
  <si>
    <t>11001211010685</t>
  </si>
  <si>
    <t>杨杰</t>
  </si>
  <si>
    <t>11001211010683</t>
  </si>
  <si>
    <t>唐佳</t>
  </si>
  <si>
    <t>11001211010593</t>
  </si>
  <si>
    <t>曹晓娟</t>
  </si>
  <si>
    <t>11001211010444</t>
  </si>
  <si>
    <t>阎星兴</t>
  </si>
  <si>
    <t>11001211010427</t>
  </si>
  <si>
    <t>董晓川</t>
  </si>
  <si>
    <t>11001211010376</t>
  </si>
  <si>
    <t>江成慧</t>
  </si>
  <si>
    <t>11001211010327</t>
  </si>
  <si>
    <t>吴纲强</t>
  </si>
  <si>
    <t>11001211110237</t>
  </si>
  <si>
    <t>王苫羽</t>
  </si>
  <si>
    <t>11001211110229</t>
  </si>
  <si>
    <t>杨清明</t>
  </si>
  <si>
    <t>11001211110227</t>
  </si>
  <si>
    <t>刘天波</t>
  </si>
  <si>
    <t>11001211110221</t>
  </si>
  <si>
    <t>李阳</t>
  </si>
  <si>
    <t>11001211110215</t>
  </si>
  <si>
    <t>谢洋</t>
  </si>
  <si>
    <t>11001211110214</t>
  </si>
  <si>
    <t>曾凡劲</t>
  </si>
  <si>
    <t>11001211110211</t>
  </si>
  <si>
    <t>毛建</t>
  </si>
  <si>
    <t>11001211110210</t>
  </si>
  <si>
    <t>刘明军</t>
  </si>
  <si>
    <t>11001211110209</t>
  </si>
  <si>
    <t>谢强</t>
  </si>
  <si>
    <t>11001211110208</t>
  </si>
  <si>
    <t>刘夔</t>
  </si>
  <si>
    <t>11001211110205</t>
  </si>
  <si>
    <t>喻伟</t>
  </si>
  <si>
    <t>11001211110203</t>
  </si>
  <si>
    <t>焉海勇</t>
  </si>
  <si>
    <t>11001211110201</t>
  </si>
  <si>
    <t>江维</t>
  </si>
  <si>
    <t>11001211110200</t>
  </si>
  <si>
    <t>甄真</t>
  </si>
  <si>
    <t>11001211110199</t>
  </si>
  <si>
    <t>潘均</t>
  </si>
  <si>
    <t>11001211110196</t>
  </si>
  <si>
    <t>王步树</t>
  </si>
  <si>
    <t>11001211110195</t>
  </si>
  <si>
    <t>余秋林</t>
  </si>
  <si>
    <t>11001211110194</t>
  </si>
  <si>
    <t>杨川均</t>
  </si>
  <si>
    <t>11001211110193</t>
  </si>
  <si>
    <t>朱亚强</t>
  </si>
  <si>
    <t>11001211110192</t>
  </si>
  <si>
    <t>陈华友</t>
  </si>
  <si>
    <t>11001211110188</t>
  </si>
  <si>
    <t>李凤江</t>
  </si>
  <si>
    <t>11001211110187</t>
  </si>
  <si>
    <t>程伟</t>
  </si>
  <si>
    <t>11001211110186</t>
  </si>
  <si>
    <t>戴永攀</t>
  </si>
  <si>
    <t>11001211110185</t>
  </si>
  <si>
    <t>陈航</t>
  </si>
  <si>
    <t>11001211110184</t>
  </si>
  <si>
    <t>李明</t>
  </si>
  <si>
    <t>11001211110180</t>
  </si>
  <si>
    <t>陆斌</t>
  </si>
  <si>
    <t>11001211110178</t>
  </si>
  <si>
    <t>刘汉帮</t>
  </si>
  <si>
    <t>11001211110177</t>
  </si>
  <si>
    <t>吴富强</t>
  </si>
  <si>
    <t>11001211110172</t>
  </si>
  <si>
    <t>王磊</t>
  </si>
  <si>
    <t>11001211110171</t>
  </si>
  <si>
    <t>高焱</t>
  </si>
  <si>
    <t>11001211110170</t>
  </si>
  <si>
    <t>代军</t>
  </si>
  <si>
    <t>11001211110166</t>
  </si>
  <si>
    <t>邹礼阳</t>
  </si>
  <si>
    <t>11001211110165</t>
  </si>
  <si>
    <t>黄贵全</t>
  </si>
  <si>
    <t>11001211110163</t>
  </si>
  <si>
    <t>付德华</t>
  </si>
  <si>
    <t>11001211110157</t>
  </si>
  <si>
    <t>严光路</t>
  </si>
  <si>
    <t>11001211110156</t>
  </si>
  <si>
    <t>王涛</t>
  </si>
  <si>
    <t>11001211110155</t>
  </si>
  <si>
    <t>李祖勤</t>
  </si>
  <si>
    <t>11001211110154</t>
  </si>
  <si>
    <t>卢雅菲</t>
  </si>
  <si>
    <t>11001211110145</t>
  </si>
  <si>
    <t>张明清</t>
  </si>
  <si>
    <t>11001211110144</t>
  </si>
  <si>
    <t>马润祥</t>
  </si>
  <si>
    <t>11001211110142</t>
  </si>
  <si>
    <t>陈强</t>
  </si>
  <si>
    <t>11001211110141</t>
  </si>
  <si>
    <t>曾维朋</t>
  </si>
  <si>
    <t>11001211110140</t>
  </si>
  <si>
    <t>朱张毅</t>
  </si>
  <si>
    <t>11001211110137</t>
  </si>
  <si>
    <t>龙光辉</t>
  </si>
  <si>
    <t>11001211110136</t>
  </si>
  <si>
    <t>张列东</t>
  </si>
  <si>
    <t>11001211110133</t>
  </si>
  <si>
    <t>王亚雷</t>
  </si>
  <si>
    <t>11001211110132</t>
  </si>
  <si>
    <t>文清元</t>
  </si>
  <si>
    <t>11001211110129</t>
  </si>
  <si>
    <t>傅杨</t>
  </si>
  <si>
    <t>11001211110127</t>
  </si>
  <si>
    <t>吴孟霖</t>
  </si>
  <si>
    <t>11001211110124</t>
  </si>
  <si>
    <t>唐茂华</t>
  </si>
  <si>
    <t>11001211110122</t>
  </si>
  <si>
    <t>雷杰</t>
  </si>
  <si>
    <t>11001211110121</t>
  </si>
  <si>
    <t>安骏</t>
  </si>
  <si>
    <t>11001211110119</t>
  </si>
  <si>
    <t>姚成雨</t>
  </si>
  <si>
    <t>11001211110113</t>
  </si>
  <si>
    <t>左晓勤</t>
  </si>
  <si>
    <t>11001211110111</t>
  </si>
  <si>
    <t>李欣</t>
  </si>
  <si>
    <t>11001211110110</t>
  </si>
  <si>
    <t>胡佳伟</t>
  </si>
  <si>
    <t>11001211110106</t>
  </si>
  <si>
    <t>魏华东</t>
  </si>
  <si>
    <t>11001211110105</t>
  </si>
  <si>
    <t>王建</t>
  </si>
  <si>
    <t>11001211110102</t>
  </si>
  <si>
    <t>张强</t>
  </si>
  <si>
    <t>11001211110093</t>
  </si>
  <si>
    <t>叶晓丽</t>
  </si>
  <si>
    <t>11001211110087</t>
  </si>
  <si>
    <t>陈晨</t>
  </si>
  <si>
    <t>11001211110084</t>
  </si>
  <si>
    <t>郭红梅</t>
  </si>
  <si>
    <t>11001211110077</t>
  </si>
  <si>
    <t>张彬</t>
  </si>
  <si>
    <t>11001211110076</t>
  </si>
  <si>
    <t>庞小平</t>
  </si>
  <si>
    <t>11001211110075</t>
  </si>
  <si>
    <t>付寿静</t>
  </si>
  <si>
    <t>11001211110071</t>
  </si>
  <si>
    <t>唐凤霞</t>
  </si>
  <si>
    <t>11001211110067</t>
  </si>
  <si>
    <t>王俊</t>
  </si>
  <si>
    <t>11001211110064</t>
  </si>
  <si>
    <t>马德伦</t>
  </si>
  <si>
    <t>11001211110063</t>
  </si>
  <si>
    <t>唐乙华</t>
  </si>
  <si>
    <t>11001211110057</t>
  </si>
  <si>
    <t>任晓青</t>
  </si>
  <si>
    <t>11001211110056</t>
  </si>
  <si>
    <t>郭时年</t>
  </si>
  <si>
    <t>11001211110048</t>
  </si>
  <si>
    <t>赵勇定</t>
  </si>
  <si>
    <t>11001211110030</t>
  </si>
  <si>
    <t>李伟</t>
  </si>
  <si>
    <t>11001211110016</t>
  </si>
  <si>
    <t>陈世豪</t>
  </si>
  <si>
    <t>11001211110011</t>
  </si>
  <si>
    <t>郭曾</t>
  </si>
  <si>
    <t>11001211110088</t>
  </si>
  <si>
    <t>温跃琴</t>
  </si>
  <si>
    <t>11001211110028</t>
  </si>
  <si>
    <t>成征</t>
  </si>
  <si>
    <t>11001211110094</t>
  </si>
  <si>
    <t>汪翠红</t>
  </si>
  <si>
    <t>11001211110082</t>
  </si>
  <si>
    <t>宁陈</t>
  </si>
  <si>
    <t>11001211110149</t>
  </si>
  <si>
    <t>岳伟</t>
  </si>
  <si>
    <t>11001211110068</t>
  </si>
  <si>
    <t>张晋予</t>
  </si>
  <si>
    <t>11001211110207</t>
  </si>
  <si>
    <t>王久超</t>
  </si>
  <si>
    <t>11004211110023</t>
  </si>
  <si>
    <t>吴少成</t>
  </si>
  <si>
    <t>11004211110022</t>
  </si>
  <si>
    <t>刘婷</t>
  </si>
  <si>
    <t>11004211110021</t>
  </si>
  <si>
    <t>卓叶</t>
  </si>
  <si>
    <t>11004211110006</t>
  </si>
  <si>
    <t>胡涔健</t>
  </si>
  <si>
    <t>11017211110001</t>
  </si>
  <si>
    <t>何良飞</t>
  </si>
  <si>
    <t>11001211010744</t>
  </si>
  <si>
    <t>廖鑫</t>
  </si>
  <si>
    <t>11001211010714</t>
  </si>
  <si>
    <t>唐甜甜</t>
  </si>
  <si>
    <t>11001211010639</t>
  </si>
  <si>
    <t>肖光辉</t>
  </si>
  <si>
    <t>11001211010584</t>
  </si>
  <si>
    <t>张晓炳</t>
  </si>
  <si>
    <t>11001211010532</t>
  </si>
  <si>
    <t>邹坤志</t>
  </si>
  <si>
    <t>11001211010700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</si>
</sst>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2"/>
  <sheetViews>
    <sheetView tabSelected="1" workbookViewId="0">
      <selection activeCell="H195" sqref="H195"/>
    </sheetView>
  </sheetViews>
  <sheetFormatPr defaultColWidth="9" defaultRowHeight="14.4" outlineLevelCol="3"/>
  <cols>
    <col min="2" max="2" width="11.3333333333333" customWidth="1"/>
    <col min="3" max="3" width="30.25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142</v>
      </c>
      <c r="C86" s="2" t="s">
        <v>170</v>
      </c>
      <c r="D86" s="3"/>
    </row>
    <row r="87" ht="17.4" spans="1:4">
      <c r="A87" s="2">
        <v>85</v>
      </c>
      <c r="B87" s="2" t="s">
        <v>171</v>
      </c>
      <c r="C87" s="2" t="s">
        <v>172</v>
      </c>
      <c r="D87" s="3"/>
    </row>
    <row r="88" ht="17.4" spans="1:4">
      <c r="A88" s="2">
        <v>86</v>
      </c>
      <c r="B88" s="2" t="s">
        <v>173</v>
      </c>
      <c r="C88" s="2" t="s">
        <v>174</v>
      </c>
      <c r="D88" s="3"/>
    </row>
    <row r="89" ht="17.4" spans="1:4">
      <c r="A89" s="2">
        <v>87</v>
      </c>
      <c r="B89" s="2" t="s">
        <v>175</v>
      </c>
      <c r="C89" s="2" t="s">
        <v>176</v>
      </c>
      <c r="D89" s="3"/>
    </row>
    <row r="90" ht="17.4" spans="1:4">
      <c r="A90" s="2">
        <v>88</v>
      </c>
      <c r="B90" s="2" t="s">
        <v>177</v>
      </c>
      <c r="C90" s="2" t="s">
        <v>178</v>
      </c>
      <c r="D90" s="3"/>
    </row>
    <row r="91" ht="17.4" spans="1:4">
      <c r="A91" s="2">
        <v>89</v>
      </c>
      <c r="B91" s="2" t="s">
        <v>179</v>
      </c>
      <c r="C91" s="2" t="s">
        <v>180</v>
      </c>
      <c r="D91" s="3"/>
    </row>
    <row r="92" ht="17.4" spans="1:3">
      <c r="A92" s="2">
        <v>90</v>
      </c>
      <c r="B92" s="2" t="s">
        <v>181</v>
      </c>
      <c r="C92" s="2" t="s">
        <v>182</v>
      </c>
    </row>
    <row r="93" ht="17.4" spans="1:3">
      <c r="A93" s="2">
        <v>91</v>
      </c>
      <c r="B93" s="2" t="s">
        <v>183</v>
      </c>
      <c r="C93" s="2" t="s">
        <v>184</v>
      </c>
    </row>
    <row r="94" ht="17.4" spans="1:3">
      <c r="A94" s="2">
        <v>92</v>
      </c>
      <c r="B94" s="2" t="s">
        <v>185</v>
      </c>
      <c r="C94" s="2" t="s">
        <v>186</v>
      </c>
    </row>
    <row r="95" ht="17.4" spans="1:3">
      <c r="A95" s="2">
        <v>93</v>
      </c>
      <c r="B95" s="2" t="s">
        <v>187</v>
      </c>
      <c r="C95" s="2" t="s">
        <v>188</v>
      </c>
    </row>
    <row r="96" ht="17.4" spans="1:3">
      <c r="A96" s="2">
        <v>94</v>
      </c>
      <c r="B96" s="2" t="s">
        <v>189</v>
      </c>
      <c r="C96" s="2" t="s">
        <v>190</v>
      </c>
    </row>
    <row r="97" ht="17.4" spans="1:3">
      <c r="A97" s="2">
        <v>95</v>
      </c>
      <c r="B97" s="2" t="s">
        <v>191</v>
      </c>
      <c r="C97" s="2" t="s">
        <v>192</v>
      </c>
    </row>
    <row r="98" ht="17.4" spans="1:3">
      <c r="A98" s="2">
        <v>96</v>
      </c>
      <c r="B98" s="2" t="s">
        <v>193</v>
      </c>
      <c r="C98" s="2" t="s">
        <v>194</v>
      </c>
    </row>
    <row r="99" ht="17.4" spans="1:3">
      <c r="A99" s="2">
        <v>97</v>
      </c>
      <c r="B99" s="2" t="s">
        <v>195</v>
      </c>
      <c r="C99" s="2" t="s">
        <v>196</v>
      </c>
    </row>
    <row r="100" ht="17.4" spans="1:3">
      <c r="A100" s="2">
        <v>98</v>
      </c>
      <c r="B100" s="2" t="s">
        <v>197</v>
      </c>
      <c r="C100" s="2" t="s">
        <v>198</v>
      </c>
    </row>
    <row r="101" ht="17.4" spans="1:3">
      <c r="A101" s="2">
        <v>99</v>
      </c>
      <c r="B101" s="2" t="s">
        <v>199</v>
      </c>
      <c r="C101" s="2" t="s">
        <v>200</v>
      </c>
    </row>
    <row r="102" ht="17.4" spans="1:3">
      <c r="A102" s="2">
        <v>100</v>
      </c>
      <c r="B102" s="2" t="s">
        <v>201</v>
      </c>
      <c r="C102" s="2" t="s">
        <v>202</v>
      </c>
    </row>
    <row r="103" ht="17.4" spans="1:3">
      <c r="A103" s="2">
        <v>101</v>
      </c>
      <c r="B103" s="2" t="s">
        <v>203</v>
      </c>
      <c r="C103" s="2" t="s">
        <v>204</v>
      </c>
    </row>
    <row r="104" ht="17.4" spans="1:3">
      <c r="A104" s="2">
        <v>102</v>
      </c>
      <c r="B104" s="2" t="s">
        <v>205</v>
      </c>
      <c r="C104" s="2" t="s">
        <v>206</v>
      </c>
    </row>
    <row r="105" ht="17.4" spans="1:3">
      <c r="A105" s="2">
        <v>103</v>
      </c>
      <c r="B105" s="2" t="s">
        <v>207</v>
      </c>
      <c r="C105" s="2" t="s">
        <v>208</v>
      </c>
    </row>
    <row r="106" ht="17.4" spans="1:3">
      <c r="A106" s="2">
        <v>104</v>
      </c>
      <c r="B106" s="2" t="s">
        <v>209</v>
      </c>
      <c r="C106" s="2" t="s">
        <v>210</v>
      </c>
    </row>
    <row r="107" ht="17.4" spans="1:3">
      <c r="A107" s="2">
        <v>105</v>
      </c>
      <c r="B107" s="2" t="s">
        <v>211</v>
      </c>
      <c r="C107" s="2" t="s">
        <v>212</v>
      </c>
    </row>
    <row r="108" ht="17.4" spans="1:3">
      <c r="A108" s="2">
        <v>106</v>
      </c>
      <c r="B108" s="2" t="s">
        <v>213</v>
      </c>
      <c r="C108" s="2" t="s">
        <v>214</v>
      </c>
    </row>
    <row r="109" ht="17.4" spans="1:3">
      <c r="A109" s="2">
        <v>107</v>
      </c>
      <c r="B109" s="2" t="s">
        <v>215</v>
      </c>
      <c r="C109" s="2" t="s">
        <v>216</v>
      </c>
    </row>
    <row r="110" ht="17.4" spans="1:3">
      <c r="A110" s="2">
        <v>108</v>
      </c>
      <c r="B110" s="2" t="s">
        <v>217</v>
      </c>
      <c r="C110" s="2" t="s">
        <v>218</v>
      </c>
    </row>
    <row r="111" ht="17.4" spans="1:3">
      <c r="A111" s="2">
        <v>109</v>
      </c>
      <c r="B111" s="2" t="s">
        <v>219</v>
      </c>
      <c r="C111" s="2" t="s">
        <v>220</v>
      </c>
    </row>
    <row r="112" ht="17.4" spans="1:3">
      <c r="A112" s="2">
        <v>110</v>
      </c>
      <c r="B112" s="2" t="s">
        <v>221</v>
      </c>
      <c r="C112" s="2" t="s">
        <v>222</v>
      </c>
    </row>
    <row r="113" ht="17.4" spans="1:3">
      <c r="A113" s="2">
        <v>111</v>
      </c>
      <c r="B113" s="2" t="s">
        <v>223</v>
      </c>
      <c r="C113" s="2" t="s">
        <v>224</v>
      </c>
    </row>
    <row r="114" ht="17.4" spans="1:3">
      <c r="A114" s="2">
        <v>112</v>
      </c>
      <c r="B114" s="2" t="s">
        <v>225</v>
      </c>
      <c r="C114" s="2" t="s">
        <v>226</v>
      </c>
    </row>
    <row r="115" ht="17.4" spans="1:3">
      <c r="A115" s="2">
        <v>113</v>
      </c>
      <c r="B115" s="2" t="s">
        <v>227</v>
      </c>
      <c r="C115" s="2" t="s">
        <v>228</v>
      </c>
    </row>
    <row r="116" ht="17.4" spans="1:3">
      <c r="A116" s="2">
        <v>114</v>
      </c>
      <c r="B116" s="2" t="s">
        <v>229</v>
      </c>
      <c r="C116" s="2" t="s">
        <v>230</v>
      </c>
    </row>
    <row r="117" ht="17.4" spans="1:3">
      <c r="A117" s="2">
        <v>115</v>
      </c>
      <c r="B117" s="2" t="s">
        <v>231</v>
      </c>
      <c r="C117" s="2" t="s">
        <v>232</v>
      </c>
    </row>
    <row r="118" ht="17.4" spans="1:3">
      <c r="A118" s="2">
        <v>116</v>
      </c>
      <c r="B118" s="2" t="s">
        <v>233</v>
      </c>
      <c r="C118" s="2" t="s">
        <v>234</v>
      </c>
    </row>
    <row r="119" ht="17.4" spans="1:3">
      <c r="A119" s="2">
        <v>117</v>
      </c>
      <c r="B119" s="2" t="s">
        <v>235</v>
      </c>
      <c r="C119" s="2" t="s">
        <v>236</v>
      </c>
    </row>
    <row r="120" ht="17.4" spans="1:3">
      <c r="A120" s="2">
        <v>118</v>
      </c>
      <c r="B120" s="2" t="s">
        <v>237</v>
      </c>
      <c r="C120" s="2" t="s">
        <v>238</v>
      </c>
    </row>
    <row r="121" ht="17.4" spans="1:3">
      <c r="A121" s="2">
        <v>119</v>
      </c>
      <c r="B121" s="2" t="s">
        <v>239</v>
      </c>
      <c r="C121" s="2" t="s">
        <v>240</v>
      </c>
    </row>
    <row r="122" ht="17.4" spans="1:3">
      <c r="A122" s="2">
        <v>120</v>
      </c>
      <c r="B122" s="2" t="s">
        <v>42</v>
      </c>
      <c r="C122" s="2" t="s">
        <v>43</v>
      </c>
    </row>
    <row r="123" ht="17.4" spans="1:3">
      <c r="A123" s="2">
        <v>121</v>
      </c>
      <c r="B123" s="2" t="s">
        <v>241</v>
      </c>
      <c r="C123" s="2" t="s">
        <v>242</v>
      </c>
    </row>
    <row r="124" ht="17.4" spans="1:3">
      <c r="A124" s="2">
        <v>122</v>
      </c>
      <c r="B124" s="2" t="s">
        <v>243</v>
      </c>
      <c r="C124" s="2" t="s">
        <v>244</v>
      </c>
    </row>
    <row r="125" ht="17.4" spans="1:3">
      <c r="A125" s="2">
        <v>123</v>
      </c>
      <c r="B125" s="2" t="s">
        <v>245</v>
      </c>
      <c r="C125" s="2" t="s">
        <v>246</v>
      </c>
    </row>
    <row r="126" ht="17.4" spans="1:3">
      <c r="A126" s="2">
        <v>124</v>
      </c>
      <c r="B126" s="2" t="s">
        <v>247</v>
      </c>
      <c r="C126" s="2" t="s">
        <v>248</v>
      </c>
    </row>
    <row r="127" ht="17.4" spans="1:3">
      <c r="A127" s="2">
        <v>125</v>
      </c>
      <c r="B127" s="2" t="s">
        <v>249</v>
      </c>
      <c r="C127" s="2" t="s">
        <v>250</v>
      </c>
    </row>
    <row r="128" ht="17.4" spans="1:3">
      <c r="A128" s="2">
        <v>126</v>
      </c>
      <c r="B128" s="2" t="s">
        <v>251</v>
      </c>
      <c r="C128" s="2" t="s">
        <v>252</v>
      </c>
    </row>
    <row r="129" ht="17.4" spans="1:3">
      <c r="A129" s="2">
        <v>127</v>
      </c>
      <c r="B129" s="2" t="s">
        <v>253</v>
      </c>
      <c r="C129" s="2" t="s">
        <v>254</v>
      </c>
    </row>
    <row r="130" ht="17.4" spans="1:3">
      <c r="A130" s="2">
        <v>128</v>
      </c>
      <c r="B130" s="2" t="s">
        <v>255</v>
      </c>
      <c r="C130" s="2" t="s">
        <v>256</v>
      </c>
    </row>
    <row r="131" ht="17.4" spans="1:3">
      <c r="A131" s="2">
        <v>129</v>
      </c>
      <c r="B131" s="2" t="s">
        <v>257</v>
      </c>
      <c r="C131" s="2" t="s">
        <v>258</v>
      </c>
    </row>
    <row r="132" ht="17.4" spans="1:3">
      <c r="A132" s="2">
        <v>130</v>
      </c>
      <c r="B132" s="2" t="s">
        <v>259</v>
      </c>
      <c r="C132" s="2" t="s">
        <v>260</v>
      </c>
    </row>
    <row r="133" ht="17.4" spans="1:3">
      <c r="A133" s="2">
        <v>131</v>
      </c>
      <c r="B133" s="2" t="s">
        <v>261</v>
      </c>
      <c r="C133" s="2" t="s">
        <v>262</v>
      </c>
    </row>
    <row r="134" ht="17.4" spans="1:3">
      <c r="A134" s="2">
        <v>132</v>
      </c>
      <c r="B134" s="2" t="s">
        <v>263</v>
      </c>
      <c r="C134" s="2" t="s">
        <v>264</v>
      </c>
    </row>
    <row r="135" ht="17.4" spans="1:3">
      <c r="A135" s="2">
        <v>133</v>
      </c>
      <c r="B135" s="2" t="s">
        <v>44</v>
      </c>
      <c r="C135" s="2" t="s">
        <v>45</v>
      </c>
    </row>
    <row r="136" ht="17.4" spans="1:3">
      <c r="A136" s="2">
        <v>134</v>
      </c>
      <c r="B136" s="2" t="s">
        <v>265</v>
      </c>
      <c r="C136" s="2" t="s">
        <v>266</v>
      </c>
    </row>
    <row r="137" ht="17.4" spans="1:3">
      <c r="A137" s="2">
        <v>135</v>
      </c>
      <c r="B137" s="2" t="s">
        <v>267</v>
      </c>
      <c r="C137" s="2" t="s">
        <v>268</v>
      </c>
    </row>
    <row r="138" ht="17.4" spans="1:3">
      <c r="A138" s="2">
        <v>136</v>
      </c>
      <c r="B138" s="2" t="s">
        <v>269</v>
      </c>
      <c r="C138" s="2" t="s">
        <v>270</v>
      </c>
    </row>
    <row r="139" ht="17.4" spans="1:3">
      <c r="A139" s="2">
        <v>137</v>
      </c>
      <c r="B139" s="2" t="s">
        <v>271</v>
      </c>
      <c r="C139" s="2" t="s">
        <v>272</v>
      </c>
    </row>
    <row r="140" ht="17.4" spans="1:3">
      <c r="A140" s="2">
        <v>138</v>
      </c>
      <c r="B140" s="2" t="s">
        <v>273</v>
      </c>
      <c r="C140" s="2" t="s">
        <v>274</v>
      </c>
    </row>
    <row r="141" ht="17.4" spans="1:3">
      <c r="A141" s="2">
        <v>139</v>
      </c>
      <c r="B141" s="2" t="s">
        <v>275</v>
      </c>
      <c r="C141" s="2" t="s">
        <v>276</v>
      </c>
    </row>
    <row r="142" ht="17.4" spans="1:3">
      <c r="A142" s="2">
        <v>140</v>
      </c>
      <c r="B142" s="2" t="s">
        <v>277</v>
      </c>
      <c r="C142" s="2" t="s">
        <v>278</v>
      </c>
    </row>
    <row r="143" ht="17.4" spans="1:3">
      <c r="A143" s="2">
        <v>141</v>
      </c>
      <c r="B143" s="2" t="s">
        <v>279</v>
      </c>
      <c r="C143" s="2" t="s">
        <v>280</v>
      </c>
    </row>
    <row r="144" ht="17.4" spans="1:3">
      <c r="A144" s="2">
        <v>142</v>
      </c>
      <c r="B144" s="2" t="s">
        <v>281</v>
      </c>
      <c r="C144" s="2" t="s">
        <v>282</v>
      </c>
    </row>
    <row r="145" ht="17.4" spans="1:3">
      <c r="A145" s="2">
        <v>143</v>
      </c>
      <c r="B145" s="2" t="s">
        <v>283</v>
      </c>
      <c r="C145" s="2" t="s">
        <v>284</v>
      </c>
    </row>
    <row r="146" ht="17.4" spans="1:3">
      <c r="A146" s="2">
        <v>144</v>
      </c>
      <c r="B146" s="2" t="s">
        <v>285</v>
      </c>
      <c r="C146" s="2" t="s">
        <v>286</v>
      </c>
    </row>
    <row r="147" ht="17.4" spans="1:3">
      <c r="A147" s="2">
        <v>145</v>
      </c>
      <c r="B147" s="2" t="s">
        <v>287</v>
      </c>
      <c r="C147" s="2" t="s">
        <v>288</v>
      </c>
    </row>
    <row r="148" ht="17.4" spans="1:3">
      <c r="A148" s="2">
        <v>146</v>
      </c>
      <c r="B148" s="2" t="s">
        <v>289</v>
      </c>
      <c r="C148" s="2" t="s">
        <v>290</v>
      </c>
    </row>
    <row r="149" ht="17.4" spans="1:3">
      <c r="A149" s="2">
        <v>147</v>
      </c>
      <c r="B149" s="2" t="s">
        <v>291</v>
      </c>
      <c r="C149" s="2" t="s">
        <v>292</v>
      </c>
    </row>
    <row r="150" ht="17.4" spans="1:3">
      <c r="A150" s="2">
        <v>148</v>
      </c>
      <c r="B150" s="2" t="s">
        <v>293</v>
      </c>
      <c r="C150" s="2" t="s">
        <v>294</v>
      </c>
    </row>
    <row r="151" ht="17.4" spans="1:3">
      <c r="A151" s="2">
        <v>149</v>
      </c>
      <c r="B151" s="2" t="s">
        <v>295</v>
      </c>
      <c r="C151" s="2" t="s">
        <v>296</v>
      </c>
    </row>
    <row r="152" ht="17.4" spans="1:3">
      <c r="A152" s="2">
        <v>150</v>
      </c>
      <c r="B152" s="2" t="s">
        <v>297</v>
      </c>
      <c r="C152" s="2" t="s">
        <v>298</v>
      </c>
    </row>
    <row r="153" ht="17.4" spans="1:3">
      <c r="A153" s="2">
        <v>151</v>
      </c>
      <c r="B153" s="2" t="s">
        <v>299</v>
      </c>
      <c r="C153" s="2" t="s">
        <v>300</v>
      </c>
    </row>
    <row r="154" ht="17.4" spans="1:3">
      <c r="A154" s="2">
        <v>152</v>
      </c>
      <c r="B154" s="2" t="s">
        <v>54</v>
      </c>
      <c r="C154" s="2" t="s">
        <v>55</v>
      </c>
    </row>
    <row r="155" ht="17.4" spans="1:3">
      <c r="A155" s="2">
        <v>153</v>
      </c>
      <c r="B155" s="2" t="s">
        <v>301</v>
      </c>
      <c r="C155" s="2" t="s">
        <v>302</v>
      </c>
    </row>
    <row r="156" ht="17.4" spans="1:3">
      <c r="A156" s="2">
        <v>154</v>
      </c>
      <c r="B156" s="2" t="s">
        <v>303</v>
      </c>
      <c r="C156" s="2" t="s">
        <v>304</v>
      </c>
    </row>
    <row r="157" ht="17.4" spans="1:3">
      <c r="A157" s="2">
        <v>155</v>
      </c>
      <c r="B157" s="2" t="s">
        <v>305</v>
      </c>
      <c r="C157" s="2" t="s">
        <v>306</v>
      </c>
    </row>
    <row r="158" ht="17.4" spans="1:3">
      <c r="A158" s="2">
        <v>156</v>
      </c>
      <c r="B158" s="2" t="s">
        <v>307</v>
      </c>
      <c r="C158" s="2" t="s">
        <v>308</v>
      </c>
    </row>
    <row r="159" ht="17.4" spans="1:3">
      <c r="A159" s="2">
        <v>157</v>
      </c>
      <c r="B159" s="2" t="s">
        <v>309</v>
      </c>
      <c r="C159" s="2" t="s">
        <v>310</v>
      </c>
    </row>
    <row r="160" ht="17.4" spans="1:3">
      <c r="A160" s="2">
        <v>158</v>
      </c>
      <c r="B160" s="2" t="s">
        <v>311</v>
      </c>
      <c r="C160" s="2" t="s">
        <v>312</v>
      </c>
    </row>
    <row r="161" ht="17.4" spans="1:3">
      <c r="A161" s="2">
        <v>159</v>
      </c>
      <c r="B161" s="2" t="s">
        <v>313</v>
      </c>
      <c r="C161" s="2" t="s">
        <v>314</v>
      </c>
    </row>
    <row r="162" ht="17.4" spans="1:3">
      <c r="A162" s="2">
        <v>160</v>
      </c>
      <c r="B162" s="2" t="s">
        <v>315</v>
      </c>
      <c r="C162" s="2" t="s">
        <v>316</v>
      </c>
    </row>
    <row r="163" ht="17.4" spans="1:3">
      <c r="A163" s="2">
        <v>161</v>
      </c>
      <c r="B163" s="2" t="s">
        <v>317</v>
      </c>
      <c r="C163" s="2" t="s">
        <v>318</v>
      </c>
    </row>
    <row r="164" ht="17.4" spans="1:3">
      <c r="A164" s="2">
        <v>162</v>
      </c>
      <c r="B164" s="2" t="s">
        <v>319</v>
      </c>
      <c r="C164" s="2" t="s">
        <v>320</v>
      </c>
    </row>
    <row r="165" ht="17.4" spans="1:3">
      <c r="A165" s="2">
        <v>163</v>
      </c>
      <c r="B165" s="2" t="s">
        <v>321</v>
      </c>
      <c r="C165" s="2" t="s">
        <v>322</v>
      </c>
    </row>
    <row r="166" ht="17.4" spans="1:3">
      <c r="A166" s="2">
        <v>164</v>
      </c>
      <c r="B166" s="2" t="s">
        <v>323</v>
      </c>
      <c r="C166" s="2" t="s">
        <v>324</v>
      </c>
    </row>
    <row r="167" ht="17.4" spans="1:3">
      <c r="A167" s="2">
        <v>165</v>
      </c>
      <c r="B167" s="2" t="s">
        <v>325</v>
      </c>
      <c r="C167" s="2" t="s">
        <v>326</v>
      </c>
    </row>
    <row r="168" ht="17.4" spans="1:3">
      <c r="A168" s="2">
        <v>166</v>
      </c>
      <c r="B168" s="2" t="s">
        <v>327</v>
      </c>
      <c r="C168" s="2" t="s">
        <v>328</v>
      </c>
    </row>
    <row r="169" ht="17.4" spans="1:3">
      <c r="A169" s="2">
        <v>167</v>
      </c>
      <c r="B169" s="2" t="s">
        <v>329</v>
      </c>
      <c r="C169" s="2" t="s">
        <v>330</v>
      </c>
    </row>
    <row r="170" ht="17.4" spans="1:3">
      <c r="A170" s="2">
        <v>168</v>
      </c>
      <c r="B170" s="2" t="s">
        <v>331</v>
      </c>
      <c r="C170" s="2" t="s">
        <v>332</v>
      </c>
    </row>
    <row r="171" ht="17.4" spans="1:3">
      <c r="A171" s="2">
        <v>169</v>
      </c>
      <c r="B171" s="2" t="s">
        <v>333</v>
      </c>
      <c r="C171" s="2" t="s">
        <v>334</v>
      </c>
    </row>
    <row r="172" ht="17.4" spans="1:3">
      <c r="A172" s="2">
        <v>170</v>
      </c>
      <c r="B172" s="2" t="s">
        <v>104</v>
      </c>
      <c r="C172" s="2" t="s">
        <v>105</v>
      </c>
    </row>
    <row r="173" ht="17.4" spans="1:3">
      <c r="A173" s="2">
        <v>171</v>
      </c>
      <c r="B173" s="2" t="s">
        <v>335</v>
      </c>
      <c r="C173" s="2" t="s">
        <v>336</v>
      </c>
    </row>
    <row r="174" ht="17.4" spans="1:3">
      <c r="A174" s="2">
        <v>172</v>
      </c>
      <c r="B174" s="2" t="s">
        <v>337</v>
      </c>
      <c r="C174" s="2" t="s">
        <v>338</v>
      </c>
    </row>
    <row r="175" ht="17.4" spans="1:3">
      <c r="A175" s="2">
        <v>173</v>
      </c>
      <c r="B175" s="2" t="s">
        <v>339</v>
      </c>
      <c r="C175" s="2" t="s">
        <v>340</v>
      </c>
    </row>
    <row r="176" ht="17.4" spans="1:3">
      <c r="A176" s="2">
        <v>174</v>
      </c>
      <c r="B176" s="2" t="s">
        <v>341</v>
      </c>
      <c r="C176" s="2" t="s">
        <v>342</v>
      </c>
    </row>
    <row r="177" ht="17.4" spans="1:3">
      <c r="A177" s="2">
        <v>175</v>
      </c>
      <c r="B177" s="2" t="s">
        <v>343</v>
      </c>
      <c r="C177" s="2" t="s">
        <v>344</v>
      </c>
    </row>
    <row r="178" ht="17.4" spans="1:3">
      <c r="A178" s="2">
        <v>176</v>
      </c>
      <c r="B178" s="2" t="s">
        <v>345</v>
      </c>
      <c r="C178" s="2" t="s">
        <v>346</v>
      </c>
    </row>
    <row r="179" ht="17.4" spans="1:3">
      <c r="A179" s="2">
        <v>177</v>
      </c>
      <c r="B179" s="2" t="s">
        <v>347</v>
      </c>
      <c r="C179" s="2" t="s">
        <v>348</v>
      </c>
    </row>
    <row r="180" ht="17.4" spans="1:3">
      <c r="A180" s="2">
        <v>178</v>
      </c>
      <c r="B180" s="2" t="s">
        <v>349</v>
      </c>
      <c r="C180" s="2" t="s">
        <v>350</v>
      </c>
    </row>
    <row r="181" ht="17.4" spans="1:3">
      <c r="A181" s="2">
        <v>179</v>
      </c>
      <c r="B181" s="2" t="s">
        <v>351</v>
      </c>
      <c r="C181" s="2" t="s">
        <v>352</v>
      </c>
    </row>
    <row r="182" ht="17.4" spans="1:3">
      <c r="A182" s="2">
        <v>180</v>
      </c>
      <c r="B182" s="2" t="s">
        <v>353</v>
      </c>
      <c r="C182" s="2" t="s">
        <v>354</v>
      </c>
    </row>
    <row r="183" ht="17.4" spans="1:3">
      <c r="A183" s="2">
        <v>181</v>
      </c>
      <c r="B183" s="2" t="s">
        <v>355</v>
      </c>
      <c r="C183" s="2" t="s">
        <v>356</v>
      </c>
    </row>
    <row r="184" ht="17.4" spans="1:3">
      <c r="A184" s="2">
        <v>182</v>
      </c>
      <c r="B184" s="2" t="s">
        <v>357</v>
      </c>
      <c r="C184" s="2" t="s">
        <v>358</v>
      </c>
    </row>
    <row r="185" ht="17.4" spans="1:3">
      <c r="A185" s="2">
        <v>183</v>
      </c>
      <c r="B185" s="2" t="s">
        <v>359</v>
      </c>
      <c r="C185" s="2" t="s">
        <v>360</v>
      </c>
    </row>
    <row r="186" ht="17.4" spans="1:3">
      <c r="A186" s="2">
        <v>184</v>
      </c>
      <c r="B186" s="2" t="s">
        <v>361</v>
      </c>
      <c r="C186" s="2" t="s">
        <v>362</v>
      </c>
    </row>
    <row r="187" ht="17.4" spans="1:3">
      <c r="A187" s="2">
        <v>185</v>
      </c>
      <c r="B187" s="2" t="s">
        <v>363</v>
      </c>
      <c r="C187" s="2" t="s">
        <v>364</v>
      </c>
    </row>
    <row r="188" ht="17.4" spans="1:3">
      <c r="A188" s="2">
        <v>186</v>
      </c>
      <c r="B188" s="2" t="s">
        <v>365</v>
      </c>
      <c r="C188" s="2" t="s">
        <v>366</v>
      </c>
    </row>
    <row r="189" ht="17.4" spans="1:3">
      <c r="A189" s="2">
        <v>187</v>
      </c>
      <c r="B189" s="2" t="s">
        <v>367</v>
      </c>
      <c r="C189" s="2" t="s">
        <v>368</v>
      </c>
    </row>
    <row r="190" ht="17.4" spans="1:3">
      <c r="A190" s="2">
        <v>188</v>
      </c>
      <c r="B190" s="2" t="s">
        <v>369</v>
      </c>
      <c r="C190" s="2" t="s">
        <v>370</v>
      </c>
    </row>
    <row r="191" ht="17.4" spans="1:3">
      <c r="A191" s="2">
        <v>189</v>
      </c>
      <c r="B191" s="2" t="s">
        <v>371</v>
      </c>
      <c r="C191" s="2" t="s">
        <v>372</v>
      </c>
    </row>
    <row r="192" ht="17.4" spans="1:3">
      <c r="A192" s="2">
        <v>190</v>
      </c>
      <c r="B192" s="2" t="s">
        <v>373</v>
      </c>
      <c r="C192" s="2" t="s">
        <v>374</v>
      </c>
    </row>
  </sheetData>
  <mergeCells count="1">
    <mergeCell ref="A1:C1"/>
  </mergeCells>
  <conditionalFormatting sqref="C1:C2 C193:C65128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2021-11-08T02:42:52Z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B8589DCE04FD460BBD2F2602DB8629B9</vt:lpwstr>
  </property>
</Properties>
</file>