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<sst xmlns="http://schemas.openxmlformats.org/spreadsheetml/2006/main" count="468" uniqueCount="468">
  <si>
    <t>2021年8月16日-8月23日学习合格名单</t>
  </si>
  <si>
    <t>序号</t>
  </si>
  <si>
    <t>姓名</t>
  </si>
  <si>
    <t>学号</t>
  </si>
  <si>
    <t>张文成</t>
  </si>
  <si>
    <t>11001210810614</t>
  </si>
  <si>
    <t>李健华</t>
  </si>
  <si>
    <t>11001210810610</t>
  </si>
  <si>
    <t>唐伟</t>
  </si>
  <si>
    <t>11001210810609</t>
  </si>
  <si>
    <t>王永生</t>
  </si>
  <si>
    <t>11001210810604</t>
  </si>
  <si>
    <t>杨兵</t>
  </si>
  <si>
    <t>11001210810603</t>
  </si>
  <si>
    <t>朱绪林</t>
  </si>
  <si>
    <t>11001210810601</t>
  </si>
  <si>
    <t>黄辉</t>
  </si>
  <si>
    <t>11001210810598</t>
  </si>
  <si>
    <t>李文权</t>
  </si>
  <si>
    <t>11001210810592</t>
  </si>
  <si>
    <t>詹敏</t>
  </si>
  <si>
    <t>11001210810589</t>
  </si>
  <si>
    <t>乐富强</t>
  </si>
  <si>
    <t>11001210810586</t>
  </si>
  <si>
    <t>徐昊</t>
  </si>
  <si>
    <t>11001210810584</t>
  </si>
  <si>
    <t>税先利</t>
  </si>
  <si>
    <t>11001210810582</t>
  </si>
  <si>
    <t>冯静</t>
  </si>
  <si>
    <t>11001210810578</t>
  </si>
  <si>
    <t>姜兰</t>
  </si>
  <si>
    <t>11001210810577</t>
  </si>
  <si>
    <t>鲁思彬</t>
  </si>
  <si>
    <t>11001210810572</t>
  </si>
  <si>
    <t>何智东</t>
  </si>
  <si>
    <t>11001210810567</t>
  </si>
  <si>
    <t>蒋敏</t>
  </si>
  <si>
    <t>11001210810565</t>
  </si>
  <si>
    <t>张北庆</t>
  </si>
  <si>
    <t>11001210810564</t>
  </si>
  <si>
    <t>朱涌</t>
  </si>
  <si>
    <t>11001210810563</t>
  </si>
  <si>
    <t>简维</t>
  </si>
  <si>
    <t>11001210810562</t>
  </si>
  <si>
    <t>汪诗芳</t>
  </si>
  <si>
    <t>11001210810561</t>
  </si>
  <si>
    <t>鲁宏雷</t>
  </si>
  <si>
    <t>11001210810560</t>
  </si>
  <si>
    <t>董向昆</t>
  </si>
  <si>
    <t>11001210810558</t>
  </si>
  <si>
    <t>陈義娜</t>
  </si>
  <si>
    <t>11001210810555</t>
  </si>
  <si>
    <t>姚正书</t>
  </si>
  <si>
    <t>11001210810554</t>
  </si>
  <si>
    <t>王波</t>
  </si>
  <si>
    <t>11001210810553</t>
  </si>
  <si>
    <t>杜焘</t>
  </si>
  <si>
    <t>11001210810552</t>
  </si>
  <si>
    <t>李如亮</t>
  </si>
  <si>
    <t>11001210810551</t>
  </si>
  <si>
    <t>余道国</t>
  </si>
  <si>
    <t>11001210810549</t>
  </si>
  <si>
    <t>林进</t>
  </si>
  <si>
    <t>11001210810548</t>
  </si>
  <si>
    <t>杨青松</t>
  </si>
  <si>
    <t>11001210810546</t>
  </si>
  <si>
    <t>王大东</t>
  </si>
  <si>
    <t>11001210810545</t>
  </si>
  <si>
    <t>沈祖东</t>
  </si>
  <si>
    <t>11001210810544</t>
  </si>
  <si>
    <t>廖莎</t>
  </si>
  <si>
    <t>11001210810543</t>
  </si>
  <si>
    <t>曹永鹏</t>
  </si>
  <si>
    <t>11001210810540</t>
  </si>
  <si>
    <t>宋伟红</t>
  </si>
  <si>
    <t>11001210810539</t>
  </si>
  <si>
    <t>苏槐林</t>
  </si>
  <si>
    <t>11001210810533</t>
  </si>
  <si>
    <t>陈扬</t>
  </si>
  <si>
    <t>11001210810530</t>
  </si>
  <si>
    <t>陈毅</t>
  </si>
  <si>
    <t>11001210810528</t>
  </si>
  <si>
    <t>李尘</t>
  </si>
  <si>
    <t>11001210810526</t>
  </si>
  <si>
    <t>龙康</t>
  </si>
  <si>
    <t>11001210810520</t>
  </si>
  <si>
    <t>肖波</t>
  </si>
  <si>
    <t>11001210810515</t>
  </si>
  <si>
    <t>邹凯</t>
  </si>
  <si>
    <t>11001210810513</t>
  </si>
  <si>
    <t>徐岩</t>
  </si>
  <si>
    <t>11001210810511</t>
  </si>
  <si>
    <t>张自强</t>
  </si>
  <si>
    <t>11001210810510</t>
  </si>
  <si>
    <t>蒋成伟</t>
  </si>
  <si>
    <t>11001210810508</t>
  </si>
  <si>
    <t>李丽</t>
  </si>
  <si>
    <t>11001210810507</t>
  </si>
  <si>
    <t>赵驷驹</t>
  </si>
  <si>
    <t>11001210810506</t>
  </si>
  <si>
    <t>罗小连</t>
  </si>
  <si>
    <t>11001210810505</t>
  </si>
  <si>
    <t>张斌</t>
  </si>
  <si>
    <t>11001210810504</t>
  </si>
  <si>
    <t>刘发强</t>
  </si>
  <si>
    <t>11001210810503</t>
  </si>
  <si>
    <t>钟兴奎</t>
  </si>
  <si>
    <t>11001210810502</t>
  </si>
  <si>
    <t>陈万平</t>
  </si>
  <si>
    <t>11001210810501</t>
  </si>
  <si>
    <t>石万斌</t>
  </si>
  <si>
    <t>11001210810500</t>
  </si>
  <si>
    <t>陈凌志</t>
  </si>
  <si>
    <t>11001210810499</t>
  </si>
  <si>
    <t>杨华</t>
  </si>
  <si>
    <t>11001210810498</t>
  </si>
  <si>
    <t>贾政</t>
  </si>
  <si>
    <t>11001210810497</t>
  </si>
  <si>
    <t>梁恬妮</t>
  </si>
  <si>
    <t>11001210810496</t>
  </si>
  <si>
    <t>杨惠</t>
  </si>
  <si>
    <t>11001210810495</t>
  </si>
  <si>
    <t>茹月</t>
  </si>
  <si>
    <t>11001210810494</t>
  </si>
  <si>
    <t>魏琪</t>
  </si>
  <si>
    <t>11001210810492</t>
  </si>
  <si>
    <t>孙晓凤</t>
  </si>
  <si>
    <t>11001210810491</t>
  </si>
  <si>
    <t>张力凡</t>
  </si>
  <si>
    <t>11001210810487</t>
  </si>
  <si>
    <t>凡洪园</t>
  </si>
  <si>
    <t>11001210810486</t>
  </si>
  <si>
    <t>胡蝶</t>
  </si>
  <si>
    <t>11001210810485</t>
  </si>
  <si>
    <t>顾文武</t>
  </si>
  <si>
    <t>11001210810484</t>
  </si>
  <si>
    <t>杨帆</t>
  </si>
  <si>
    <t>11001210810483</t>
  </si>
  <si>
    <t>黄橙</t>
  </si>
  <si>
    <t>11001210810482</t>
  </si>
  <si>
    <t>王本琪</t>
  </si>
  <si>
    <t>11001210810481</t>
  </si>
  <si>
    <t>张可</t>
  </si>
  <si>
    <t>11001210810480</t>
  </si>
  <si>
    <t>游庆明</t>
  </si>
  <si>
    <t>11001210810478</t>
  </si>
  <si>
    <t>吴浩宇</t>
  </si>
  <si>
    <t>11001210810474</t>
  </si>
  <si>
    <t>何志莲</t>
  </si>
  <si>
    <t>11001210810473</t>
  </si>
  <si>
    <t>谢季芩</t>
  </si>
  <si>
    <t>11001210810472</t>
  </si>
  <si>
    <t>李绍全</t>
  </si>
  <si>
    <t>11001210810469</t>
  </si>
  <si>
    <t>伍洲</t>
  </si>
  <si>
    <t>11001210810468</t>
  </si>
  <si>
    <t>梁桥军</t>
  </si>
  <si>
    <t>11001210810463</t>
  </si>
  <si>
    <t>赵维杰</t>
  </si>
  <si>
    <t>11001210810462</t>
  </si>
  <si>
    <t>熊钊</t>
  </si>
  <si>
    <t>11001210810461</t>
  </si>
  <si>
    <t>刘宇</t>
  </si>
  <si>
    <t>11001210810459</t>
  </si>
  <si>
    <t>俱涛</t>
  </si>
  <si>
    <t>11001210810458</t>
  </si>
  <si>
    <t>杨浩</t>
  </si>
  <si>
    <t>11001210810457</t>
  </si>
  <si>
    <t>郭红梅</t>
  </si>
  <si>
    <t>11001210810438</t>
  </si>
  <si>
    <t>席梅艳</t>
  </si>
  <si>
    <t>11001210810437</t>
  </si>
  <si>
    <t>郭红泽</t>
  </si>
  <si>
    <t>11001210810436</t>
  </si>
  <si>
    <t>胡洪宾</t>
  </si>
  <si>
    <t>11001210810435</t>
  </si>
  <si>
    <t>敬颜祯</t>
  </si>
  <si>
    <t>11001210810434</t>
  </si>
  <si>
    <t>高兆恒</t>
  </si>
  <si>
    <t>11001210810433</t>
  </si>
  <si>
    <t>张丹</t>
  </si>
  <si>
    <t>11001210810432</t>
  </si>
  <si>
    <t>李永宁</t>
  </si>
  <si>
    <t>11001210810431</t>
  </si>
  <si>
    <t>张仔红</t>
  </si>
  <si>
    <t>11001210810424</t>
  </si>
  <si>
    <t>王超</t>
  </si>
  <si>
    <t>11001210810422</t>
  </si>
  <si>
    <t>郭玉柱</t>
  </si>
  <si>
    <t>11001210810421</t>
  </si>
  <si>
    <t>潘仲亮</t>
  </si>
  <si>
    <t>11001210810420</t>
  </si>
  <si>
    <t>谭龙</t>
  </si>
  <si>
    <t>11001210810419</t>
  </si>
  <si>
    <t>屈璐</t>
  </si>
  <si>
    <t>11001210810417</t>
  </si>
  <si>
    <t>姚晓武</t>
  </si>
  <si>
    <t>11001210810416</t>
  </si>
  <si>
    <t>张喜林</t>
  </si>
  <si>
    <t>11001210810415</t>
  </si>
  <si>
    <t>罗小波</t>
  </si>
  <si>
    <t>11001210810413</t>
  </si>
  <si>
    <t>尚亚飞</t>
  </si>
  <si>
    <t>11001210810411</t>
  </si>
  <si>
    <t>康琪</t>
  </si>
  <si>
    <t>11001210810409</t>
  </si>
  <si>
    <t>罗志</t>
  </si>
  <si>
    <t>11001210810407</t>
  </si>
  <si>
    <t>梁明</t>
  </si>
  <si>
    <t>11001210810405</t>
  </si>
  <si>
    <t>王泉</t>
  </si>
  <si>
    <t>11001210810403</t>
  </si>
  <si>
    <t>郑燕</t>
  </si>
  <si>
    <t>11001210810397</t>
  </si>
  <si>
    <t>李波</t>
  </si>
  <si>
    <t>11001210810395</t>
  </si>
  <si>
    <t>陈桃梅</t>
  </si>
  <si>
    <t>11001210810392</t>
  </si>
  <si>
    <t>甘路</t>
  </si>
  <si>
    <t>11001210810387</t>
  </si>
  <si>
    <t>喻永元</t>
  </si>
  <si>
    <t>11001210810384</t>
  </si>
  <si>
    <t>李思贵</t>
  </si>
  <si>
    <t>11001210810383</t>
  </si>
  <si>
    <t>彭琳</t>
  </si>
  <si>
    <t>11001210810382</t>
  </si>
  <si>
    <t>张兴国</t>
  </si>
  <si>
    <t>11001210810370</t>
  </si>
  <si>
    <t>许茹欢</t>
  </si>
  <si>
    <t>11001210810368</t>
  </si>
  <si>
    <t>张中超</t>
  </si>
  <si>
    <t>11001210810367</t>
  </si>
  <si>
    <t>王刚</t>
  </si>
  <si>
    <t>11001210810366</t>
  </si>
  <si>
    <t>谢林</t>
  </si>
  <si>
    <t>11001210810365</t>
  </si>
  <si>
    <t>张天配</t>
  </si>
  <si>
    <t>11001210810364</t>
  </si>
  <si>
    <t>蒲翔</t>
  </si>
  <si>
    <t>11001210810363</t>
  </si>
  <si>
    <t>王怡</t>
  </si>
  <si>
    <t>11001210810362</t>
  </si>
  <si>
    <t>胡鸿明</t>
  </si>
  <si>
    <t>11001210810361</t>
  </si>
  <si>
    <t>李俊山</t>
  </si>
  <si>
    <t>11001210810360</t>
  </si>
  <si>
    <t>庞祯平</t>
  </si>
  <si>
    <t>11001210810354</t>
  </si>
  <si>
    <t>李向洪</t>
  </si>
  <si>
    <t>11001210810349</t>
  </si>
  <si>
    <t>王印</t>
  </si>
  <si>
    <t>11001210810348</t>
  </si>
  <si>
    <t>周富国</t>
  </si>
  <si>
    <t>11001210810347</t>
  </si>
  <si>
    <t>赵映会</t>
  </si>
  <si>
    <t>11001210810346</t>
  </si>
  <si>
    <t>蒋一民</t>
  </si>
  <si>
    <t>11001210810342</t>
  </si>
  <si>
    <t>夏帅</t>
  </si>
  <si>
    <t>11001210810338</t>
  </si>
  <si>
    <t>禹贵娟</t>
  </si>
  <si>
    <t>11001210810336</t>
  </si>
  <si>
    <t>黄再洪</t>
  </si>
  <si>
    <t>11001210810333</t>
  </si>
  <si>
    <t>詹智</t>
  </si>
  <si>
    <t>11001210810331</t>
  </si>
  <si>
    <t>牟杰</t>
  </si>
  <si>
    <t>11001210810326</t>
  </si>
  <si>
    <t>周文涛</t>
  </si>
  <si>
    <t>11001210810323</t>
  </si>
  <si>
    <t>王志龙</t>
  </si>
  <si>
    <t>11001210810312</t>
  </si>
  <si>
    <t>顾继串</t>
  </si>
  <si>
    <t>11001210810307</t>
  </si>
  <si>
    <t>龙若飞</t>
  </si>
  <si>
    <t>11001210810287</t>
  </si>
  <si>
    <t>董攀</t>
  </si>
  <si>
    <t>11001210810282</t>
  </si>
  <si>
    <t>李翼贤</t>
  </si>
  <si>
    <t>11001210810274</t>
  </si>
  <si>
    <t>龚建铭</t>
  </si>
  <si>
    <t>11001210810272</t>
  </si>
  <si>
    <t>梅丹</t>
  </si>
  <si>
    <t>11001210810265</t>
  </si>
  <si>
    <t>黄立春</t>
  </si>
  <si>
    <t>11001210810264</t>
  </si>
  <si>
    <t>于海</t>
  </si>
  <si>
    <t>11001210810263</t>
  </si>
  <si>
    <t>朱平坤</t>
  </si>
  <si>
    <t>11001210810260</t>
  </si>
  <si>
    <t>张建伟</t>
  </si>
  <si>
    <t>11001210810246</t>
  </si>
  <si>
    <t>龚子潇</t>
  </si>
  <si>
    <t>11001210810239</t>
  </si>
  <si>
    <t>胡层均</t>
  </si>
  <si>
    <t>11001210810234</t>
  </si>
  <si>
    <t>邹坤杨</t>
  </si>
  <si>
    <t>11001210810232</t>
  </si>
  <si>
    <t>刘莉</t>
  </si>
  <si>
    <t>11001210810230</t>
  </si>
  <si>
    <t>刘杰</t>
  </si>
  <si>
    <t>11001210810209</t>
  </si>
  <si>
    <t>向郭荣</t>
  </si>
  <si>
    <t>11001210810194</t>
  </si>
  <si>
    <t>兰浚锟</t>
  </si>
  <si>
    <t>11001210810166</t>
  </si>
  <si>
    <t>陈维财</t>
  </si>
  <si>
    <t>11001210810137</t>
  </si>
  <si>
    <t>邹华波</t>
  </si>
  <si>
    <t>11001210810132</t>
  </si>
  <si>
    <t>王继勇</t>
  </si>
  <si>
    <t>11001210810128</t>
  </si>
  <si>
    <t>廖长军</t>
  </si>
  <si>
    <t>11001210810127</t>
  </si>
  <si>
    <t>赵莹</t>
  </si>
  <si>
    <t>11001210810122</t>
  </si>
  <si>
    <t>唐鹏</t>
  </si>
  <si>
    <t>11001210810108</t>
  </si>
  <si>
    <t>陈彬</t>
  </si>
  <si>
    <t>11001210810103</t>
  </si>
  <si>
    <t>杨元福</t>
  </si>
  <si>
    <t>11001210810055</t>
  </si>
  <si>
    <t>段建</t>
  </si>
  <si>
    <t>11001210810054</t>
  </si>
  <si>
    <t>李全秀</t>
  </si>
  <si>
    <t>11001210810053</t>
  </si>
  <si>
    <t>陈希洋</t>
  </si>
  <si>
    <t>11001210810047</t>
  </si>
  <si>
    <t>杨瑾</t>
  </si>
  <si>
    <t>11001210810033</t>
  </si>
  <si>
    <t>胡昊</t>
  </si>
  <si>
    <t>11001210810359</t>
  </si>
  <si>
    <t>陈路舟</t>
  </si>
  <si>
    <t>11001210810254</t>
  </si>
  <si>
    <t>文元平</t>
  </si>
  <si>
    <t>11001210810476</t>
  </si>
  <si>
    <t>徐娟</t>
  </si>
  <si>
    <t>11001210810475</t>
  </si>
  <si>
    <t>李坤</t>
  </si>
  <si>
    <t>11001210810488</t>
  </si>
  <si>
    <t>涂凤兰</t>
  </si>
  <si>
    <t>11001210810600</t>
  </si>
  <si>
    <t>何婷</t>
  </si>
  <si>
    <t>11001210810514</t>
  </si>
  <si>
    <t>熊红星</t>
  </si>
  <si>
    <t>11001210810517</t>
  </si>
  <si>
    <t>李怀一</t>
  </si>
  <si>
    <t>11001210810389</t>
  </si>
  <si>
    <t>孙勇</t>
  </si>
  <si>
    <t>11001210810425</t>
  </si>
  <si>
    <t>刘昌东</t>
  </si>
  <si>
    <t>11001210810386</t>
  </si>
  <si>
    <t>钟利彬</t>
  </si>
  <si>
    <t>11001210810385</t>
  </si>
  <si>
    <t>朱彬</t>
  </si>
  <si>
    <t>11001210810583</t>
  </si>
  <si>
    <t>夏力伟</t>
  </si>
  <si>
    <t>11001210810464</t>
  </si>
  <si>
    <t>伍国权</t>
  </si>
  <si>
    <t>11001210810388</t>
  </si>
  <si>
    <t>艾传龙</t>
  </si>
  <si>
    <t>11001210810300</t>
  </si>
  <si>
    <t>陈勇</t>
  </si>
  <si>
    <t>11001210810339</t>
  </si>
  <si>
    <t>张潘</t>
  </si>
  <si>
    <t>11001210810550</t>
  </si>
  <si>
    <t>陈星宇</t>
  </si>
  <si>
    <t>11001210810374</t>
  </si>
  <si>
    <t>杜谦</t>
  </si>
  <si>
    <t>11001210810375</t>
  </si>
  <si>
    <t>范刚</t>
  </si>
  <si>
    <t>11001210810569</t>
  </si>
  <si>
    <t>候青萍</t>
  </si>
  <si>
    <t>11001210810224</t>
  </si>
  <si>
    <t>朱洪</t>
  </si>
  <si>
    <t>11001210810426</t>
  </si>
  <si>
    <t>杨文杰</t>
  </si>
  <si>
    <t>11001210810294</t>
  </si>
  <si>
    <t>张翼</t>
  </si>
  <si>
    <t>11001210810490</t>
  </si>
  <si>
    <t>付肇琛</t>
  </si>
  <si>
    <t>11004210810086</t>
  </si>
  <si>
    <t>李德</t>
  </si>
  <si>
    <t>11004210810085</t>
  </si>
  <si>
    <t>李冬</t>
  </si>
  <si>
    <t>11004210810084</t>
  </si>
  <si>
    <t>冯镛化</t>
  </si>
  <si>
    <t>11004210810083</t>
  </si>
  <si>
    <t>田杜娟</t>
  </si>
  <si>
    <t>11004210810082</t>
  </si>
  <si>
    <t>王尧</t>
  </si>
  <si>
    <t>11004210810081</t>
  </si>
  <si>
    <t>余倩</t>
  </si>
  <si>
    <t>11004210810080</t>
  </si>
  <si>
    <t>黄慧</t>
  </si>
  <si>
    <t>11004210810079</t>
  </si>
  <si>
    <t>潘飞</t>
  </si>
  <si>
    <t>11004210810078</t>
  </si>
  <si>
    <t>夏琼</t>
  </si>
  <si>
    <t>11004210810076</t>
  </si>
  <si>
    <t>张生</t>
  </si>
  <si>
    <t>11004210810075</t>
  </si>
  <si>
    <t>缪鸿</t>
  </si>
  <si>
    <t>11004210810074</t>
  </si>
  <si>
    <t>胡志平</t>
  </si>
  <si>
    <t>11004210810071</t>
  </si>
  <si>
    <t>段洪燕</t>
  </si>
  <si>
    <t>11004210810062</t>
  </si>
  <si>
    <t>代中</t>
  </si>
  <si>
    <t>11004210810029</t>
  </si>
  <si>
    <t>雷雨沧</t>
  </si>
  <si>
    <t>11004210810027</t>
  </si>
  <si>
    <t>张继</t>
  </si>
  <si>
    <t>11004210810028</t>
  </si>
  <si>
    <t>杨勤</t>
  </si>
  <si>
    <t>11004210810070</t>
  </si>
  <si>
    <t>张玉</t>
  </si>
  <si>
    <t>11004210810073</t>
  </si>
  <si>
    <t>倪静</t>
  </si>
  <si>
    <t>11004210810069</t>
  </si>
  <si>
    <t>谭丽</t>
  </si>
  <si>
    <t>11004210810072</t>
  </si>
  <si>
    <t>米龙</t>
  </si>
  <si>
    <t>11017210810004</t>
  </si>
  <si>
    <t>陈远斋</t>
  </si>
  <si>
    <t>11017210810003</t>
  </si>
  <si>
    <t>张剑</t>
  </si>
  <si>
    <t>11017210810005</t>
  </si>
  <si>
    <t>刘建平</t>
  </si>
  <si>
    <t>11017210810006</t>
  </si>
  <si>
    <t>熊玲莉</t>
  </si>
  <si>
    <t>11040210810013</t>
  </si>
  <si>
    <t>戴卫东</t>
  </si>
  <si>
    <t>11040210810012</t>
  </si>
  <si>
    <t>王凯</t>
  </si>
  <si>
    <t>11040210810011</t>
  </si>
  <si>
    <t>谢兴君</t>
  </si>
  <si>
    <t>11040210810008</t>
  </si>
  <si>
    <t>谢竹</t>
  </si>
  <si>
    <t>11040210810007</t>
  </si>
  <si>
    <t>杨建</t>
  </si>
  <si>
    <t>11040210810006</t>
  </si>
  <si>
    <t>宁国全</t>
  </si>
  <si>
    <t>11040210810005</t>
  </si>
  <si>
    <t>宁敏</t>
  </si>
  <si>
    <t>11040210810004</t>
  </si>
  <si>
    <t>李毅</t>
  </si>
  <si>
    <t>11040210810009</t>
  </si>
  <si>
    <t>吴凯</t>
  </si>
  <si>
    <t>11040210810010</t>
  </si>
  <si>
    <t>谢维</t>
  </si>
  <si>
    <t>11029210810016</t>
  </si>
  <si>
    <t>李玉</t>
  </si>
  <si>
    <t>11029210810014</t>
  </si>
  <si>
    <t>赖安超</t>
  </si>
  <si>
    <t>11029210810013</t>
  </si>
  <si>
    <t>刘林</t>
  </si>
  <si>
    <t>11001210710633</t>
  </si>
  <si>
    <t>张洪超</t>
  </si>
  <si>
    <t>11001210710592</t>
  </si>
  <si>
    <t>马勤江</t>
  </si>
  <si>
    <t>11001210710572</t>
  </si>
  <si>
    <t>李超</t>
  </si>
  <si>
    <t>11001210710564</t>
  </si>
  <si>
    <t>苗晓龙</t>
  </si>
  <si>
    <t>11001210710349</t>
  </si>
  <si>
    <t>骆强</t>
  </si>
  <si>
    <t>11001210710313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</si>
</sst>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4"/>
  <sheetViews>
    <sheetView tabSelected="1" workbookViewId="0">
      <selection activeCell="G246" sqref="G246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</sheetData>
  <mergeCells count="1">
    <mergeCell ref="A1:C1"/>
  </mergeCells>
  <conditionalFormatting sqref="C1:C2 C235:C6542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2021-08-23T01:45:53Z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B8589DCE04FD460BBD2F2602DB8629B9</vt:lpwstr>
  </property>
</Properties>
</file>